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FAD04078-4433-4BE1-9D95-04BC33B3D7A8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<sst xmlns="http://schemas.openxmlformats.org/spreadsheetml/2006/main" count="49" uniqueCount="47">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</sst>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A13" sqref="BA13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2024-11-20T06:29:26Z</dcterms:modified>
  <cp:category/>
  <cp:contentStatus/>
</cp:coreProperties>
</file>