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9　ホームページ関係\101　HP修正\R7処遇改善\3.11\"/>
    </mc:Choice>
  </mc:AlternateContent>
  <xr:revisionPtr revIDLastSave="0" documentId="13_ncr:1_{78CF701E-A525-4007-B251-0EB4CC671DB5}"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<sst xmlns="http://schemas.openxmlformats.org/spreadsheetml/2006/main" count="4445" uniqueCount="2282">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</sst>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95234" y="685796"/>
          <a:ext cx="4244966"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5461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66800" y="36166425"/>
              <a:ext cx="190500"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66800" y="395668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66800" y="37861875"/>
              <a:ext cx="190500"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66800" y="3597592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66800" y="37690425"/>
              <a:ext cx="190500"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66800" y="3597592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66800" y="37690425"/>
              <a:ext cx="190500"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66800" y="22031325"/>
              <a:ext cx="19050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66800" y="24612600"/>
              <a:ext cx="1905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7250" y="27555825"/>
              <a:ext cx="1905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575206" y="269327"/>
          <a:ext cx="75086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76350" y="27098625"/>
              <a:ext cx="1905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76350" y="27098625"/>
              <a:ext cx="1905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66800" y="3597592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66800" y="376904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84745" y="264795"/>
          <a:ext cx="67061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77982" y="846874"/>
          <a:ext cx="7088179" cy="13755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87293" y="366922"/>
          <a:ext cx="11073626" cy="180779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Z12" sqref="Z12"/>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election activeCell="AO192" sqref="AO192"/>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60" zoomScaleNormal="120" workbookViewId="0">
      <selection activeCell="Q9" sqref="Q9"/>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60" zoomScaleNormal="120"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2023-01-10T13:53:21Z</dcterms:created>
  <dcterms:modified xsi:type="dcterms:W3CDTF">2025-03-11T07:43:10Z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