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05　指定居宅サービス事業者及び指定居宅介護支援事業者、指定第１号事業者の指定関係様式集　◎\5従業者の勤務体制及び勤務形態一覧表\"/>
    </mc:Choice>
  </mc:AlternateContent>
  <xr:revisionPtr revIDLastSave="0" documentId="13_ncr:1_{896B82B8-452C-4366-BD6B-791F88A2092D}" xr6:coauthVersionLast="47" xr6:coauthVersionMax="47" xr10:uidLastSave="{00000000-0000-0000-0000-000000000000}"/>
  <bookViews>
    <workbookView xWindow="-120" yWindow="-120" windowWidth="20730" windowHeight="11160" tabRatio="665" activeTab="2"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<sst xmlns="http://schemas.openxmlformats.org/spreadsheetml/2006/main" count="240" uniqueCount="115">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</sst>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tabSelected="1" view="pageBreakPreview"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topLeftCell="A12" workbookViewId="0">
      <selection activeCell="E16" sqref="E16"/>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62</v>
      </c>
      <c r="D13" s="109" t="s">
        <v>28</v>
      </c>
      <c r="E13" s="110" t="s">
        <v>62</v>
      </c>
      <c r="F13" s="110"/>
      <c r="G13" s="111"/>
      <c r="H13" s="111"/>
      <c r="I13" s="111"/>
      <c r="J13" s="111"/>
      <c r="K13" s="112"/>
    </row>
    <row r="14" spans="2:11" x14ac:dyDescent="0.4">
      <c r="B14" s="229"/>
      <c r="C14" s="113" t="s">
        <v>3</v>
      </c>
      <c r="D14" s="114" t="s">
        <v>29</v>
      </c>
      <c r="E14" s="115" t="s">
        <v>3</v>
      </c>
      <c r="F14" s="115"/>
      <c r="G14" s="101"/>
      <c r="H14" s="101"/>
      <c r="I14" s="101"/>
      <c r="J14" s="101"/>
      <c r="K14" s="116"/>
    </row>
    <row r="15" spans="2:11" x14ac:dyDescent="0.4">
      <c r="B15" s="229"/>
      <c r="C15" s="113" t="s">
        <v>28</v>
      </c>
      <c r="D15" s="117" t="s">
        <v>62</v>
      </c>
      <c r="E15" s="115" t="s">
        <v>28</v>
      </c>
      <c r="F15" s="118"/>
      <c r="G15" s="101"/>
      <c r="H15" s="101"/>
      <c r="I15" s="101"/>
      <c r="J15" s="101"/>
      <c r="K15" s="116"/>
    </row>
    <row r="16" spans="2:11" x14ac:dyDescent="0.4">
      <c r="B16" s="229"/>
      <c r="C16" s="113" t="s">
        <v>29</v>
      </c>
      <c r="D16" s="117" t="s">
        <v>62</v>
      </c>
      <c r="E16" s="115" t="s">
        <v>29</v>
      </c>
      <c r="F16" s="118"/>
      <c r="G16" s="101"/>
      <c r="H16" s="101"/>
      <c r="I16" s="101"/>
      <c r="J16" s="101"/>
      <c r="K16" s="116"/>
    </row>
    <row r="17" spans="2:11" x14ac:dyDescent="0.4">
      <c r="B17" s="229"/>
      <c r="C17" s="113" t="s">
        <v>110</v>
      </c>
      <c r="D17" s="117" t="s">
        <v>62</v>
      </c>
      <c r="E17" s="115" t="s">
        <v>110</v>
      </c>
      <c r="F17" s="118"/>
      <c r="G17" s="101"/>
      <c r="H17" s="101"/>
      <c r="I17" s="101"/>
      <c r="J17" s="101"/>
      <c r="K17" s="116"/>
    </row>
    <row r="18" spans="2:11" x14ac:dyDescent="0.4">
      <c r="B18" s="229"/>
      <c r="C18" s="113" t="s">
        <v>111</v>
      </c>
      <c r="D18" s="117" t="s">
        <v>62</v>
      </c>
      <c r="E18" s="115" t="s">
        <v>111</v>
      </c>
      <c r="F18" s="118"/>
      <c r="G18" s="101"/>
      <c r="H18" s="101"/>
      <c r="I18" s="101"/>
      <c r="J18" s="101"/>
      <c r="K18" s="116"/>
    </row>
    <row r="19" spans="2:11" x14ac:dyDescent="0.4">
      <c r="B19" s="229"/>
      <c r="C19" s="113" t="s">
        <v>112</v>
      </c>
      <c r="D19" s="117" t="s">
        <v>62</v>
      </c>
      <c r="E19" s="115" t="s">
        <v>112</v>
      </c>
      <c r="F19" s="118"/>
      <c r="G19" s="101"/>
      <c r="H19" s="101"/>
      <c r="I19" s="101"/>
      <c r="J19" s="101"/>
      <c r="K19" s="116"/>
    </row>
    <row r="20" spans="2:11" x14ac:dyDescent="0.4">
      <c r="B20" s="229"/>
      <c r="C20" s="113" t="s">
        <v>113</v>
      </c>
      <c r="D20" s="117" t="s">
        <v>62</v>
      </c>
      <c r="E20" s="115" t="s">
        <v>113</v>
      </c>
      <c r="F20" s="118"/>
      <c r="G20" s="101"/>
      <c r="H20" s="101"/>
      <c r="I20" s="101"/>
      <c r="J20" s="101"/>
      <c r="K20" s="116"/>
    </row>
    <row r="21" spans="2:11" x14ac:dyDescent="0.4">
      <c r="B21" s="229"/>
      <c r="C21" s="113" t="s">
        <v>114</v>
      </c>
      <c r="D21" s="117" t="s">
        <v>62</v>
      </c>
      <c r="E21" s="115" t="s">
        <v>114</v>
      </c>
      <c r="F21" s="118"/>
      <c r="G21" s="101"/>
      <c r="H21" s="101"/>
      <c r="I21" s="101"/>
      <c r="J21" s="101"/>
      <c r="K21" s="116"/>
    </row>
    <row r="22" spans="2:11" x14ac:dyDescent="0.4">
      <c r="B22" s="229"/>
      <c r="C22" s="113" t="s">
        <v>28</v>
      </c>
      <c r="D22" s="118" t="s">
        <v>62</v>
      </c>
      <c r="E22" s="118" t="s">
        <v>62</v>
      </c>
      <c r="F22" s="118"/>
      <c r="G22" s="101"/>
      <c r="H22" s="101"/>
      <c r="I22" s="101"/>
      <c r="J22" s="101"/>
      <c r="K22" s="116"/>
    </row>
    <row r="23" spans="2:11" x14ac:dyDescent="0.4">
      <c r="B23" s="229"/>
      <c r="C23" s="113" t="s">
        <v>29</v>
      </c>
      <c r="D23" s="118" t="s">
        <v>62</v>
      </c>
      <c r="E23" s="118" t="s">
        <v>62</v>
      </c>
      <c r="F23" s="118"/>
      <c r="G23" s="101"/>
      <c r="H23" s="101"/>
      <c r="I23" s="101"/>
      <c r="J23" s="101"/>
      <c r="K23" s="116"/>
    </row>
    <row r="24" spans="2:11" x14ac:dyDescent="0.4">
      <c r="B24" s="229"/>
      <c r="C24" s="113" t="s">
        <v>62</v>
      </c>
      <c r="D24" s="118" t="s">
        <v>62</v>
      </c>
      <c r="E24" s="118" t="s">
        <v>62</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2021-03-24T07:10:23Z</cp:lastPrinted>
  <dcterms:created xsi:type="dcterms:W3CDTF">2020-01-14T23:44:41Z</dcterms:created>
  <dcterms:modified xsi:type="dcterms:W3CDTF">2024-10-03T10:05:48Z</dcterms:modified>
</cp:coreProperties>
</file>