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ユーザ作業用フォルダ\20153事業者担当\指定関係\19　ホームページ関係\05　指定居宅サービス事業者及び指定居宅介護支援事業者、指定第１号事業者の指定関係様式集　◎\3従業者の勤務体制及び勤務形態一覧表\"/>
    </mc:Choice>
  </mc:AlternateContent>
  <bookViews>
    <workbookView xWindow="31155" yWindow="585" windowWidth="24495" windowHeight="16995" tabRatio="874" firstSheet="2" activeTab="5"/>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<sst xmlns="http://schemas.openxmlformats.org/spreadsheetml/2006/main" count="2260" uniqueCount="323">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</sst>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topLeftCell="AG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211</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Z14" sqref="AZ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tabSelected="1"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2021-03-24T09:00:30Z</cp:lastPrinted>
  <dcterms:created xsi:type="dcterms:W3CDTF">2020-01-28T01:12:50Z</dcterms:created>
  <dcterms:modified xsi:type="dcterms:W3CDTF">2021-12-21T01:01:35Z</dcterms:modified>
</cp:coreProperties>
</file>