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D:\指定担当（バックアップ）\1.指定関係\19　ホームページ関係\05　指定居宅サービス事業者及び指定居宅介護支援事業者、指定第１号事業者の指定関係様式集　◎\8介護給付費算定に係る体制等状況一覧表\選択型通所\"/>
    </mc:Choice>
  </mc:AlternateContent>
  <xr:revisionPtr revIDLastSave="0" documentId="13_ncr:1_{90EE3B0C-2AE1-403B-B57C-AB1B81F356D3}" xr6:coauthVersionLast="47" xr6:coauthVersionMax="47" xr10:uidLastSave="{00000000-0000-0000-0000-000000000000}"/>
  <bookViews>
    <workbookView xWindow="-120" yWindow="-120" windowWidth="20730" windowHeight="11160" tabRatio="935" xr2:uid="{00000000-000D-0000-FFFF-FFFF00000000}"/>
  </bookViews>
  <sheets>
    <sheet name="参考様式１０－１０" sheetId="520" r:id="rId1"/>
    <sheet name="別紙50" sheetId="517"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1">別紙50!$A$1:$AK$63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<sst xmlns="http://schemas.openxmlformats.org/spreadsheetml/2006/main" count="282" uniqueCount="148">
  <si>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</si>
  <si>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</si>
  <si>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</si>
  <si>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</si>
  <si>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</si>
  <si>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</si>
  <si>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</si>
  <si>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</si>
  <si>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</si>
  <si>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</si>
  <si>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</si>
  <si>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</si>
  <si>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</si>
  <si>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</si>
  <si>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</si>
  <si>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</si>
  <si>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</si>
  <si>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</si>
  <si>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</si>
  <si>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</si>
  <si>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</si>
  <si>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</si>
  <si>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</si>
  <si>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</si>
  <si>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</si>
  <si>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</si>
  <si>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</si>
  <si>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</si>
  <si>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</si>
  <si>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</si>
  <si>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</si>
  <si>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</si>
  <si>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</si>
  <si>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</si>
  <si>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</si>
  <si>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</si>
  <si>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</si>
  <si>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</si>
  <si>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</si>
  <si>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</si>
  <si>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</si>
  <si>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</si>
  <si>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</si>
  <si>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</si>
  <si>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</si>
  <si>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</si>
  <si>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</si>
  <si>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</si>
  <si>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</si>
  <si>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</si>
  <si>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</si>
  <si>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</si>
  <si>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</si>
  <si>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</si>
  <si>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</si>
  <si>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</si>
  <si>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</si>
  <si>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</si>
  <si>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</si>
  <si>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</si>
  <si>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</si>
  <si>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</si>
  <si>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</si>
  <si>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</si>
  <si>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</si>
  <si>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</si>
  <si>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</si>
  <si>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</si>
  <si>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</si>
  <si>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</si>
  <si>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</si>
  <si>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</si>
  <si>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</si>
  <si>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</si>
  <si>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</si>
  <si>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</si>
  <si>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</si>
  <si>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</si>
  <si>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</si>
  <si>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</si>
  <si>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</si>
  <si>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</si>
  <si>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</si>
  <si>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</si>
  <si>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</si>
  <si>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</si>
  <si>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そ　 　　の　 　　他　　 　該　　 　当　　 　す 　　　る 　　　体 　　　制 　　　等</t>
  </si>
  <si>
    <t>割 引</t>
  </si>
  <si>
    <t>各サービス共通</t>
  </si>
  <si>
    <t>地域区分</t>
  </si>
  <si>
    <t>職員の欠員による減算の状況</t>
  </si>
  <si>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</si>
  <si>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</si>
  <si>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</si>
  <si>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</si>
  <si>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</si>
  <si>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</si>
  <si>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</si>
  <si>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</si>
  <si>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</si>
  <si>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</si>
  <si>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</si>
  <si>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</si>
  <si>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</si>
  <si>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</si>
  <si>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</si>
  <si>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提供サービス</t>
    <phoneticPr fontId="1"/>
  </si>
  <si>
    <t>□</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</si>
  <si>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</si>
  <si>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</si>
  <si>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</si>
  <si>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</si>
  <si>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</si>
  <si>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</si>
  <si>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</si>
  <si>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</si>
  <si>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</si>
  <si>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</si>
  <si>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</si>
  <si>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</si>
  <si>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</si>
  <si>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事業所名</t>
    <rPh sb="0" eb="3">
      <t>ジギョウショ</t>
    </rPh>
    <rPh sb="3" eb="4">
      <t>メイ</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</si>
  <si>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</si>
  <si>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</si>
  <si>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</si>
  <si>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</si>
  <si>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</si>
  <si>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</si>
  <si>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</si>
  <si>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</si>
  <si>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</si>
  <si>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</si>
  <si>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</si>
  <si>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</si>
  <si>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</si>
  <si>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（別紙50）</t>
    <rPh sb="1" eb="3">
      <t>ベッシ</t>
    </rPh>
    <phoneticPr fontId="1"/>
  </si>
  <si>
    <t>　　大阪市長</t>
    <rPh sb="2" eb="4">
      <t>オオサカ</t>
    </rPh>
    <phoneticPr fontId="1"/>
  </si>
  <si>
    <t>参考様式１０－１０</t>
    <rPh sb="0" eb="2">
      <t>サンコウ</t>
    </rPh>
    <rPh sb="2" eb="4">
      <t>ヨウシキ</t>
    </rPh>
    <phoneticPr fontId="1"/>
  </si>
  <si>
    <t>第 １ 号 支 給 事 業 費 算 定 に 係 る 体 制 等 状 況 一 覧 表</t>
    <rPh sb="0" eb="1">
      <t>ダイ</t>
    </rPh>
    <rPh sb="4" eb="5">
      <t>ゴウ</t>
    </rPh>
    <rPh sb="6" eb="7">
      <t>シ</t>
    </rPh>
    <rPh sb="8" eb="9">
      <t>キュウ</t>
    </rPh>
    <rPh sb="10" eb="11">
      <t>コト</t>
    </rPh>
    <rPh sb="12" eb="13">
      <t>ギョウ</t>
    </rPh>
    <rPh sb="14" eb="15">
      <t>ヒ</t>
    </rPh>
    <phoneticPr fontId="1"/>
  </si>
  <si>
    <t>　２級地</t>
    <phoneticPr fontId="1"/>
  </si>
  <si>
    <t>A7</t>
    <phoneticPr fontId="1"/>
  </si>
  <si>
    <t>選択型通所サービス</t>
    <rPh sb="0" eb="3">
      <t>センタクガタ</t>
    </rPh>
    <rPh sb="3" eb="5">
      <t>ツウショ</t>
    </rPh>
    <phoneticPr fontId="1"/>
  </si>
  <si>
    <t>　□　１　運動器機能向上</t>
    <rPh sb="5" eb="7">
      <t>ウンドウ</t>
    </rPh>
    <rPh sb="7" eb="8">
      <t>キ</t>
    </rPh>
    <rPh sb="8" eb="10">
      <t>キノウ</t>
    </rPh>
    <rPh sb="10" eb="12">
      <t>コウジョウ</t>
    </rPh>
    <phoneticPr fontId="1"/>
  </si>
  <si>
    <t>　□　２　口腔機能向上</t>
    <rPh sb="5" eb="7">
      <t>コウクウ</t>
    </rPh>
    <rPh sb="7" eb="9">
      <t>キノウ</t>
    </rPh>
    <rPh sb="9" eb="11">
      <t>コウジョウ</t>
    </rPh>
    <phoneticPr fontId="1"/>
  </si>
  <si>
    <t>　□　１　なし　　□　２　歯科医師、歯科衛生士又は言語聴覚士　　□　３　補助従業者</t>
    <rPh sb="13" eb="15">
      <t>シカ</t>
    </rPh>
    <rPh sb="15" eb="17">
      <t>イシ</t>
    </rPh>
    <rPh sb="18" eb="20">
      <t>シカ</t>
    </rPh>
    <rPh sb="20" eb="23">
      <t>エイセイシ</t>
    </rPh>
    <rPh sb="23" eb="24">
      <t>マタ</t>
    </rPh>
    <rPh sb="25" eb="27">
      <t>ゲンゴ</t>
    </rPh>
    <rPh sb="27" eb="29">
      <t>チョウカク</t>
    </rPh>
    <rPh sb="29" eb="30">
      <t>シ</t>
    </rPh>
    <rPh sb="36" eb="38">
      <t>ホジョ</t>
    </rPh>
    <rPh sb="38" eb="41">
      <t>ジュウギョウシャ</t>
    </rPh>
    <phoneticPr fontId="1"/>
  </si>
  <si>
    <t>　□　３　栄養改善</t>
    <rPh sb="5" eb="7">
      <t>エイヨウ</t>
    </rPh>
    <rPh sb="7" eb="9">
      <t>カイゼン</t>
    </rPh>
    <phoneticPr fontId="1"/>
  </si>
  <si>
    <t>　□　１　なし　　□　２　医師又は管理栄養士　　□　３　補助従業者</t>
    <rPh sb="13" eb="15">
      <t>イシ</t>
    </rPh>
    <rPh sb="15" eb="16">
      <t>マタ</t>
    </rPh>
    <rPh sb="17" eb="19">
      <t>カンリ</t>
    </rPh>
    <rPh sb="19" eb="22">
      <t>エイヨウシ</t>
    </rPh>
    <rPh sb="28" eb="30">
      <t>ホジョ</t>
    </rPh>
    <rPh sb="30" eb="33">
      <t>ジュウギョウシャ</t>
    </rPh>
    <phoneticPr fontId="1"/>
  </si>
  <si>
    <t>　□　１　なし　　　□　２　医師又は看護職員　　　□　３　機能訓練指導員等　　　□　４　補助従業者</t>
    <rPh sb="14" eb="16">
      <t>イシ</t>
    </rPh>
    <rPh sb="16" eb="17">
      <t>マタ</t>
    </rPh>
    <rPh sb="18" eb="20">
      <t>カンゴ</t>
    </rPh>
    <rPh sb="20" eb="22">
      <t>ショクイン</t>
    </rPh>
    <rPh sb="29" eb="31">
      <t>キノウ</t>
    </rPh>
    <rPh sb="31" eb="33">
      <t>クンレン</t>
    </rPh>
    <rPh sb="33" eb="36">
      <t>シドウイン</t>
    </rPh>
    <rPh sb="36" eb="37">
      <t>ナド</t>
    </rPh>
    <rPh sb="44" eb="46">
      <t>ホジョ</t>
    </rPh>
    <rPh sb="46" eb="49">
      <t>ジュウギョウシャ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</si>
</sst>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6"/>
      <name val="ＭＳ Ｐゴシック"/>
      <family val="3"/>
      <charset val="128"/>
    </font>
    <font>
      <sz val="36"/>
      <name val="ＭＳ Ｐゴシック"/>
      <family val="3"/>
      <charset val="128"/>
    </font>
    <font>
      <sz val="16"/>
      <name val="ＭＳ Ｐゴシック"/>
      <family val="3"/>
      <charset val="128"/>
    </font>
    <font>
      <sz val="14"/>
      <name val="ＭＳ Ｐゴシック"/>
      <family val="3"/>
      <charset val="128"/>
    </font>
    <font>
      <sz val="9"/>
      <color rgb="FFFF0000"/>
      <name val="ＭＳ Ｐゴシック"/>
      <family val="3"/>
      <charset val="128"/>
    </font>
    <font>
      <sz val="14"/>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0" applyNumberFormat="0" applyFont="0" applyAlignment="0" applyProtection="0">
      <alignment vertical="center"/>
    </xf>
    <xf numFmtId="0" fontId="12" fillId="0" borderId="51" applyNumberFormat="0" applyFill="0" applyAlignment="0" applyProtection="0">
      <alignment vertical="center"/>
    </xf>
    <xf numFmtId="0" fontId="13" fillId="30" borderId="0" applyNumberFormat="0" applyBorder="0" applyAlignment="0" applyProtection="0">
      <alignment vertical="center"/>
    </xf>
    <xf numFmtId="0" fontId="14" fillId="31" borderId="5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3" applyNumberFormat="0" applyFill="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31" borderId="57" applyNumberFormat="0" applyAlignment="0" applyProtection="0">
      <alignment vertical="center"/>
    </xf>
    <xf numFmtId="0" fontId="21" fillId="0" borderId="0" applyNumberFormat="0" applyFill="0" applyBorder="0" applyAlignment="0" applyProtection="0">
      <alignment vertical="center"/>
    </xf>
    <xf numFmtId="0" fontId="22" fillId="2" borderId="5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19">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0" fillId="0" borderId="4" xfId="0" applyBorder="1" applyAlignment="1">
      <alignment horizontal="center" vertical="center"/>
    </xf>
    <xf numFmtId="0" fontId="0" fillId="0" borderId="0" xfId="0" applyAlignment="1">
      <alignment horizontal="left" vertical="center"/>
    </xf>
    <xf numFmtId="0" fontId="0" fillId="0" borderId="3" xfId="0" applyBorder="1" applyAlignment="1">
      <alignment horizontal="center" vertical="center"/>
    </xf>
    <xf numFmtId="0" fontId="2" fillId="0" borderId="0" xfId="0" applyFont="1"/>
    <xf numFmtId="0" fontId="2" fillId="0" borderId="27" xfId="0" applyFont="1" applyBorder="1"/>
    <xf numFmtId="0" fontId="2" fillId="0" borderId="4" xfId="0" applyFont="1" applyBorder="1"/>
    <xf numFmtId="0" fontId="2" fillId="0" borderId="5"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2" fillId="0" borderId="11" xfId="0" applyFont="1" applyBorder="1" applyAlignment="1">
      <alignment horizontal="left" wrapText="1"/>
    </xf>
    <xf numFmtId="0" fontId="2" fillId="0" borderId="9" xfId="0" applyFont="1" applyBorder="1"/>
    <xf numFmtId="0" fontId="2" fillId="0" borderId="41" xfId="0" applyFont="1" applyBorder="1"/>
    <xf numFmtId="0" fontId="0" fillId="0" borderId="17"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left" vertical="center" wrapText="1"/>
    </xf>
    <xf numFmtId="0" fontId="25" fillId="0" borderId="0" xfId="0" applyFont="1" applyAlignment="1">
      <alignment vertical="center" shrinkToFit="1"/>
    </xf>
    <xf numFmtId="0" fontId="26" fillId="0" borderId="0" xfId="0" applyFont="1" applyAlignment="1">
      <alignment vertical="center"/>
    </xf>
    <xf numFmtId="0" fontId="26" fillId="0" borderId="0" xfId="0" applyFont="1" applyAlignment="1">
      <alignment horizontal="left" vertical="center"/>
    </xf>
    <xf numFmtId="0" fontId="0" fillId="0" borderId="31"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27" fillId="0" borderId="0" xfId="0" applyFont="1" applyAlignment="1">
      <alignment horizontal="left"/>
    </xf>
    <xf numFmtId="0" fontId="0" fillId="0" borderId="2" xfId="0"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wrapText="1"/>
    </xf>
    <xf numFmtId="0" fontId="0" fillId="0" borderId="25" xfId="0" applyBorder="1" applyAlignment="1">
      <alignment horizontal="center" vertical="top"/>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vertical="top"/>
    </xf>
    <xf numFmtId="0" fontId="0" fillId="0" borderId="6" xfId="0" applyBorder="1" applyAlignment="1">
      <alignment horizontal="left" vertical="center"/>
    </xf>
    <xf numFmtId="0" fontId="0" fillId="0" borderId="7" xfId="0" applyBorder="1" applyAlignment="1">
      <alignment horizontal="left"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28" fillId="0" borderId="0" xfId="0" applyFont="1" applyAlignment="1">
      <alignment vertical="top" wrapText="1"/>
    </xf>
    <xf numFmtId="0" fontId="29" fillId="0" borderId="0" xfId="0" applyFont="1" applyAlignment="1">
      <alignment vertical="center" wrapText="1"/>
    </xf>
    <xf numFmtId="0" fontId="24" fillId="0" borderId="0" xfId="0" applyFont="1" applyAlignment="1">
      <alignment horizontal="center" vertical="center"/>
    </xf>
    <xf numFmtId="0" fontId="25" fillId="0" borderId="0" xfId="0" applyFont="1" applyAlignment="1">
      <alignment horizontal="center" vertical="center" shrinkToFit="1"/>
    </xf>
    <xf numFmtId="0" fontId="26"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7" fillId="0" borderId="0" xfId="0" applyFont="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9" fontId="2" fillId="0" borderId="4" xfId="0" applyNumberFormat="1" applyFont="1" applyBorder="1" applyAlignment="1">
      <alignment horizontal="center" vertical="center" shrinkToFi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 xfId="0" applyFont="1" applyBorder="1" applyAlignment="1">
      <alignment horizont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7"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0" fillId="0" borderId="7" xfId="0" applyBorder="1" applyAlignment="1">
      <alignment horizontal="left" vertical="center" wrapText="1"/>
    </xf>
    <xf numFmtId="0" fontId="0" fillId="0" borderId="31" xfId="0"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A2900-59FE-4AE9-9027-DA92D80981C0}">
  <dimension ref="A1:BA23"/>
  <sheetViews>
    <sheetView tabSelected="1" view="pageBreakPreview" zoomScale="60" zoomScaleNormal="100" workbookViewId="0">
      <selection activeCell="E16" sqref="E16:S17"/>
    </sheetView>
  </sheetViews>
  <sheetFormatPr defaultRowHeight="13.5" x14ac:dyDescent="0.15"/>
  <cols>
    <col min="1" max="1" width="4.25" style="105" customWidth="1"/>
    <col min="2" max="2" width="20" style="90" customWidth="1"/>
    <col min="3" max="3" width="32" style="90" customWidth="1"/>
    <col min="4" max="4" width="15.25" style="90" customWidth="1"/>
    <col min="5" max="5" width="31.25" style="90" customWidth="1"/>
    <col min="6" max="6" width="25" style="90" customWidth="1"/>
    <col min="7" max="9" width="5.125" style="90" customWidth="1"/>
    <col min="10" max="19" width="6.625" style="90" customWidth="1"/>
    <col min="20" max="256" width="9" style="90"/>
    <col min="257" max="257" width="4.25" style="90" customWidth="1"/>
    <col min="258" max="258" width="20" style="90" customWidth="1"/>
    <col min="259" max="259" width="32" style="90" customWidth="1"/>
    <col min="260" max="260" width="15.25" style="90" customWidth="1"/>
    <col min="261" max="261" width="31.25" style="90" customWidth="1"/>
    <col min="262" max="262" width="25" style="90" customWidth="1"/>
    <col min="263" max="270" width="5.125" style="90" customWidth="1"/>
    <col min="271" max="271" width="7.25" style="90" customWidth="1"/>
    <col min="272" max="275" width="5.125" style="90" customWidth="1"/>
    <col min="276" max="512" width="9" style="90"/>
    <col min="513" max="513" width="4.25" style="90" customWidth="1"/>
    <col min="514" max="514" width="20" style="90" customWidth="1"/>
    <col min="515" max="515" width="32" style="90" customWidth="1"/>
    <col min="516" max="516" width="15.25" style="90" customWidth="1"/>
    <col min="517" max="517" width="31.25" style="90" customWidth="1"/>
    <col min="518" max="518" width="25" style="90" customWidth="1"/>
    <col min="519" max="526" width="5.125" style="90" customWidth="1"/>
    <col min="527" max="527" width="7.25" style="90" customWidth="1"/>
    <col min="528" max="531" width="5.125" style="90" customWidth="1"/>
    <col min="532" max="768" width="9" style="90"/>
    <col min="769" max="769" width="4.25" style="90" customWidth="1"/>
    <col min="770" max="770" width="20" style="90" customWidth="1"/>
    <col min="771" max="771" width="32" style="90" customWidth="1"/>
    <col min="772" max="772" width="15.25" style="90" customWidth="1"/>
    <col min="773" max="773" width="31.25" style="90" customWidth="1"/>
    <col min="774" max="774" width="25" style="90" customWidth="1"/>
    <col min="775" max="782" width="5.125" style="90" customWidth="1"/>
    <col min="783" max="783" width="7.25" style="90" customWidth="1"/>
    <col min="784" max="787" width="5.125" style="90" customWidth="1"/>
    <col min="788" max="1024" width="9" style="90"/>
    <col min="1025" max="1025" width="4.25" style="90" customWidth="1"/>
    <col min="1026" max="1026" width="20" style="90" customWidth="1"/>
    <col min="1027" max="1027" width="32" style="90" customWidth="1"/>
    <col min="1028" max="1028" width="15.25" style="90" customWidth="1"/>
    <col min="1029" max="1029" width="31.25" style="90" customWidth="1"/>
    <col min="1030" max="1030" width="25" style="90" customWidth="1"/>
    <col min="1031" max="1038" width="5.125" style="90" customWidth="1"/>
    <col min="1039" max="1039" width="7.25" style="90" customWidth="1"/>
    <col min="1040" max="1043" width="5.125" style="90" customWidth="1"/>
    <col min="1044" max="1280" width="9" style="90"/>
    <col min="1281" max="1281" width="4.25" style="90" customWidth="1"/>
    <col min="1282" max="1282" width="20" style="90" customWidth="1"/>
    <col min="1283" max="1283" width="32" style="90" customWidth="1"/>
    <col min="1284" max="1284" width="15.25" style="90" customWidth="1"/>
    <col min="1285" max="1285" width="31.25" style="90" customWidth="1"/>
    <col min="1286" max="1286" width="25" style="90" customWidth="1"/>
    <col min="1287" max="1294" width="5.125" style="90" customWidth="1"/>
    <col min="1295" max="1295" width="7.25" style="90" customWidth="1"/>
    <col min="1296" max="1299" width="5.125" style="90" customWidth="1"/>
    <col min="1300" max="1536" width="9" style="90"/>
    <col min="1537" max="1537" width="4.25" style="90" customWidth="1"/>
    <col min="1538" max="1538" width="20" style="90" customWidth="1"/>
    <col min="1539" max="1539" width="32" style="90" customWidth="1"/>
    <col min="1540" max="1540" width="15.25" style="90" customWidth="1"/>
    <col min="1541" max="1541" width="31.25" style="90" customWidth="1"/>
    <col min="1542" max="1542" width="25" style="90" customWidth="1"/>
    <col min="1543" max="1550" width="5.125" style="90" customWidth="1"/>
    <col min="1551" max="1551" width="7.25" style="90" customWidth="1"/>
    <col min="1552" max="1555" width="5.125" style="90" customWidth="1"/>
    <col min="1556" max="1792" width="9" style="90"/>
    <col min="1793" max="1793" width="4.25" style="90" customWidth="1"/>
    <col min="1794" max="1794" width="20" style="90" customWidth="1"/>
    <col min="1795" max="1795" width="32" style="90" customWidth="1"/>
    <col min="1796" max="1796" width="15.25" style="90" customWidth="1"/>
    <col min="1797" max="1797" width="31.25" style="90" customWidth="1"/>
    <col min="1798" max="1798" width="25" style="90" customWidth="1"/>
    <col min="1799" max="1806" width="5.125" style="90" customWidth="1"/>
    <col min="1807" max="1807" width="7.25" style="90" customWidth="1"/>
    <col min="1808" max="1811" width="5.125" style="90" customWidth="1"/>
    <col min="1812" max="2048" width="9" style="90"/>
    <col min="2049" max="2049" width="4.25" style="90" customWidth="1"/>
    <col min="2050" max="2050" width="20" style="90" customWidth="1"/>
    <col min="2051" max="2051" width="32" style="90" customWidth="1"/>
    <col min="2052" max="2052" width="15.25" style="90" customWidth="1"/>
    <col min="2053" max="2053" width="31.25" style="90" customWidth="1"/>
    <col min="2054" max="2054" width="25" style="90" customWidth="1"/>
    <col min="2055" max="2062" width="5.125" style="90" customWidth="1"/>
    <col min="2063" max="2063" width="7.25" style="90" customWidth="1"/>
    <col min="2064" max="2067" width="5.125" style="90" customWidth="1"/>
    <col min="2068" max="2304" width="9" style="90"/>
    <col min="2305" max="2305" width="4.25" style="90" customWidth="1"/>
    <col min="2306" max="2306" width="20" style="90" customWidth="1"/>
    <col min="2307" max="2307" width="32" style="90" customWidth="1"/>
    <col min="2308" max="2308" width="15.25" style="90" customWidth="1"/>
    <col min="2309" max="2309" width="31.25" style="90" customWidth="1"/>
    <col min="2310" max="2310" width="25" style="90" customWidth="1"/>
    <col min="2311" max="2318" width="5.125" style="90" customWidth="1"/>
    <col min="2319" max="2319" width="7.25" style="90" customWidth="1"/>
    <col min="2320" max="2323" width="5.125" style="90" customWidth="1"/>
    <col min="2324" max="2560" width="9" style="90"/>
    <col min="2561" max="2561" width="4.25" style="90" customWidth="1"/>
    <col min="2562" max="2562" width="20" style="90" customWidth="1"/>
    <col min="2563" max="2563" width="32" style="90" customWidth="1"/>
    <col min="2564" max="2564" width="15.25" style="90" customWidth="1"/>
    <col min="2565" max="2565" width="31.25" style="90" customWidth="1"/>
    <col min="2566" max="2566" width="25" style="90" customWidth="1"/>
    <col min="2567" max="2574" width="5.125" style="90" customWidth="1"/>
    <col min="2575" max="2575" width="7.25" style="90" customWidth="1"/>
    <col min="2576" max="2579" width="5.125" style="90" customWidth="1"/>
    <col min="2580" max="2816" width="9" style="90"/>
    <col min="2817" max="2817" width="4.25" style="90" customWidth="1"/>
    <col min="2818" max="2818" width="20" style="90" customWidth="1"/>
    <col min="2819" max="2819" width="32" style="90" customWidth="1"/>
    <col min="2820" max="2820" width="15.25" style="90" customWidth="1"/>
    <col min="2821" max="2821" width="31.25" style="90" customWidth="1"/>
    <col min="2822" max="2822" width="25" style="90" customWidth="1"/>
    <col min="2823" max="2830" width="5.125" style="90" customWidth="1"/>
    <col min="2831" max="2831" width="7.25" style="90" customWidth="1"/>
    <col min="2832" max="2835" width="5.125" style="90" customWidth="1"/>
    <col min="2836" max="3072" width="9" style="90"/>
    <col min="3073" max="3073" width="4.25" style="90" customWidth="1"/>
    <col min="3074" max="3074" width="20" style="90" customWidth="1"/>
    <col min="3075" max="3075" width="32" style="90" customWidth="1"/>
    <col min="3076" max="3076" width="15.25" style="90" customWidth="1"/>
    <col min="3077" max="3077" width="31.25" style="90" customWidth="1"/>
    <col min="3078" max="3078" width="25" style="90" customWidth="1"/>
    <col min="3079" max="3086" width="5.125" style="90" customWidth="1"/>
    <col min="3087" max="3087" width="7.25" style="90" customWidth="1"/>
    <col min="3088" max="3091" width="5.125" style="90" customWidth="1"/>
    <col min="3092" max="3328" width="9" style="90"/>
    <col min="3329" max="3329" width="4.25" style="90" customWidth="1"/>
    <col min="3330" max="3330" width="20" style="90" customWidth="1"/>
    <col min="3331" max="3331" width="32" style="90" customWidth="1"/>
    <col min="3332" max="3332" width="15.25" style="90" customWidth="1"/>
    <col min="3333" max="3333" width="31.25" style="90" customWidth="1"/>
    <col min="3334" max="3334" width="25" style="90" customWidth="1"/>
    <col min="3335" max="3342" width="5.125" style="90" customWidth="1"/>
    <col min="3343" max="3343" width="7.25" style="90" customWidth="1"/>
    <col min="3344" max="3347" width="5.125" style="90" customWidth="1"/>
    <col min="3348" max="3584" width="9" style="90"/>
    <col min="3585" max="3585" width="4.25" style="90" customWidth="1"/>
    <col min="3586" max="3586" width="20" style="90" customWidth="1"/>
    <col min="3587" max="3587" width="32" style="90" customWidth="1"/>
    <col min="3588" max="3588" width="15.25" style="90" customWidth="1"/>
    <col min="3589" max="3589" width="31.25" style="90" customWidth="1"/>
    <col min="3590" max="3590" width="25" style="90" customWidth="1"/>
    <col min="3591" max="3598" width="5.125" style="90" customWidth="1"/>
    <col min="3599" max="3599" width="7.25" style="90" customWidth="1"/>
    <col min="3600" max="3603" width="5.125" style="90" customWidth="1"/>
    <col min="3604" max="3840" width="9" style="90"/>
    <col min="3841" max="3841" width="4.25" style="90" customWidth="1"/>
    <col min="3842" max="3842" width="20" style="90" customWidth="1"/>
    <col min="3843" max="3843" width="32" style="90" customWidth="1"/>
    <col min="3844" max="3844" width="15.25" style="90" customWidth="1"/>
    <col min="3845" max="3845" width="31.25" style="90" customWidth="1"/>
    <col min="3846" max="3846" width="25" style="90" customWidth="1"/>
    <col min="3847" max="3854" width="5.125" style="90" customWidth="1"/>
    <col min="3855" max="3855" width="7.25" style="90" customWidth="1"/>
    <col min="3856" max="3859" width="5.125" style="90" customWidth="1"/>
    <col min="3860" max="4096" width="9" style="90"/>
    <col min="4097" max="4097" width="4.25" style="90" customWidth="1"/>
    <col min="4098" max="4098" width="20" style="90" customWidth="1"/>
    <col min="4099" max="4099" width="32" style="90" customWidth="1"/>
    <col min="4100" max="4100" width="15.25" style="90" customWidth="1"/>
    <col min="4101" max="4101" width="31.25" style="90" customWidth="1"/>
    <col min="4102" max="4102" width="25" style="90" customWidth="1"/>
    <col min="4103" max="4110" width="5.125" style="90" customWidth="1"/>
    <col min="4111" max="4111" width="7.25" style="90" customWidth="1"/>
    <col min="4112" max="4115" width="5.125" style="90" customWidth="1"/>
    <col min="4116" max="4352" width="9" style="90"/>
    <col min="4353" max="4353" width="4.25" style="90" customWidth="1"/>
    <col min="4354" max="4354" width="20" style="90" customWidth="1"/>
    <col min="4355" max="4355" width="32" style="90" customWidth="1"/>
    <col min="4356" max="4356" width="15.25" style="90" customWidth="1"/>
    <col min="4357" max="4357" width="31.25" style="90" customWidth="1"/>
    <col min="4358" max="4358" width="25" style="90" customWidth="1"/>
    <col min="4359" max="4366" width="5.125" style="90" customWidth="1"/>
    <col min="4367" max="4367" width="7.25" style="90" customWidth="1"/>
    <col min="4368" max="4371" width="5.125" style="90" customWidth="1"/>
    <col min="4372" max="4608" width="9" style="90"/>
    <col min="4609" max="4609" width="4.25" style="90" customWidth="1"/>
    <col min="4610" max="4610" width="20" style="90" customWidth="1"/>
    <col min="4611" max="4611" width="32" style="90" customWidth="1"/>
    <col min="4612" max="4612" width="15.25" style="90" customWidth="1"/>
    <col min="4613" max="4613" width="31.25" style="90" customWidth="1"/>
    <col min="4614" max="4614" width="25" style="90" customWidth="1"/>
    <col min="4615" max="4622" width="5.125" style="90" customWidth="1"/>
    <col min="4623" max="4623" width="7.25" style="90" customWidth="1"/>
    <col min="4624" max="4627" width="5.125" style="90" customWidth="1"/>
    <col min="4628" max="4864" width="9" style="90"/>
    <col min="4865" max="4865" width="4.25" style="90" customWidth="1"/>
    <col min="4866" max="4866" width="20" style="90" customWidth="1"/>
    <col min="4867" max="4867" width="32" style="90" customWidth="1"/>
    <col min="4868" max="4868" width="15.25" style="90" customWidth="1"/>
    <col min="4869" max="4869" width="31.25" style="90" customWidth="1"/>
    <col min="4870" max="4870" width="25" style="90" customWidth="1"/>
    <col min="4871" max="4878" width="5.125" style="90" customWidth="1"/>
    <col min="4879" max="4879" width="7.25" style="90" customWidth="1"/>
    <col min="4880" max="4883" width="5.125" style="90" customWidth="1"/>
    <col min="4884" max="5120" width="9" style="90"/>
    <col min="5121" max="5121" width="4.25" style="90" customWidth="1"/>
    <col min="5122" max="5122" width="20" style="90" customWidth="1"/>
    <col min="5123" max="5123" width="32" style="90" customWidth="1"/>
    <col min="5124" max="5124" width="15.25" style="90" customWidth="1"/>
    <col min="5125" max="5125" width="31.25" style="90" customWidth="1"/>
    <col min="5126" max="5126" width="25" style="90" customWidth="1"/>
    <col min="5127" max="5134" width="5.125" style="90" customWidth="1"/>
    <col min="5135" max="5135" width="7.25" style="90" customWidth="1"/>
    <col min="5136" max="5139" width="5.125" style="90" customWidth="1"/>
    <col min="5140" max="5376" width="9" style="90"/>
    <col min="5377" max="5377" width="4.25" style="90" customWidth="1"/>
    <col min="5378" max="5378" width="20" style="90" customWidth="1"/>
    <col min="5379" max="5379" width="32" style="90" customWidth="1"/>
    <col min="5380" max="5380" width="15.25" style="90" customWidth="1"/>
    <col min="5381" max="5381" width="31.25" style="90" customWidth="1"/>
    <col min="5382" max="5382" width="25" style="90" customWidth="1"/>
    <col min="5383" max="5390" width="5.125" style="90" customWidth="1"/>
    <col min="5391" max="5391" width="7.25" style="90" customWidth="1"/>
    <col min="5392" max="5395" width="5.125" style="90" customWidth="1"/>
    <col min="5396" max="5632" width="9" style="90"/>
    <col min="5633" max="5633" width="4.25" style="90" customWidth="1"/>
    <col min="5634" max="5634" width="20" style="90" customWidth="1"/>
    <col min="5635" max="5635" width="32" style="90" customWidth="1"/>
    <col min="5636" max="5636" width="15.25" style="90" customWidth="1"/>
    <col min="5637" max="5637" width="31.25" style="90" customWidth="1"/>
    <col min="5638" max="5638" width="25" style="90" customWidth="1"/>
    <col min="5639" max="5646" width="5.125" style="90" customWidth="1"/>
    <col min="5647" max="5647" width="7.25" style="90" customWidth="1"/>
    <col min="5648" max="5651" width="5.125" style="90" customWidth="1"/>
    <col min="5652" max="5888" width="9" style="90"/>
    <col min="5889" max="5889" width="4.25" style="90" customWidth="1"/>
    <col min="5890" max="5890" width="20" style="90" customWidth="1"/>
    <col min="5891" max="5891" width="32" style="90" customWidth="1"/>
    <col min="5892" max="5892" width="15.25" style="90" customWidth="1"/>
    <col min="5893" max="5893" width="31.25" style="90" customWidth="1"/>
    <col min="5894" max="5894" width="25" style="90" customWidth="1"/>
    <col min="5895" max="5902" width="5.125" style="90" customWidth="1"/>
    <col min="5903" max="5903" width="7.25" style="90" customWidth="1"/>
    <col min="5904" max="5907" width="5.125" style="90" customWidth="1"/>
    <col min="5908" max="6144" width="9" style="90"/>
    <col min="6145" max="6145" width="4.25" style="90" customWidth="1"/>
    <col min="6146" max="6146" width="20" style="90" customWidth="1"/>
    <col min="6147" max="6147" width="32" style="90" customWidth="1"/>
    <col min="6148" max="6148" width="15.25" style="90" customWidth="1"/>
    <col min="6149" max="6149" width="31.25" style="90" customWidth="1"/>
    <col min="6150" max="6150" width="25" style="90" customWidth="1"/>
    <col min="6151" max="6158" width="5.125" style="90" customWidth="1"/>
    <col min="6159" max="6159" width="7.25" style="90" customWidth="1"/>
    <col min="6160" max="6163" width="5.125" style="90" customWidth="1"/>
    <col min="6164" max="6400" width="9" style="90"/>
    <col min="6401" max="6401" width="4.25" style="90" customWidth="1"/>
    <col min="6402" max="6402" width="20" style="90" customWidth="1"/>
    <col min="6403" max="6403" width="32" style="90" customWidth="1"/>
    <col min="6404" max="6404" width="15.25" style="90" customWidth="1"/>
    <col min="6405" max="6405" width="31.25" style="90" customWidth="1"/>
    <col min="6406" max="6406" width="25" style="90" customWidth="1"/>
    <col min="6407" max="6414" width="5.125" style="90" customWidth="1"/>
    <col min="6415" max="6415" width="7.25" style="90" customWidth="1"/>
    <col min="6416" max="6419" width="5.125" style="90" customWidth="1"/>
    <col min="6420" max="6656" width="9" style="90"/>
    <col min="6657" max="6657" width="4.25" style="90" customWidth="1"/>
    <col min="6658" max="6658" width="20" style="90" customWidth="1"/>
    <col min="6659" max="6659" width="32" style="90" customWidth="1"/>
    <col min="6660" max="6660" width="15.25" style="90" customWidth="1"/>
    <col min="6661" max="6661" width="31.25" style="90" customWidth="1"/>
    <col min="6662" max="6662" width="25" style="90" customWidth="1"/>
    <col min="6663" max="6670" width="5.125" style="90" customWidth="1"/>
    <col min="6671" max="6671" width="7.25" style="90" customWidth="1"/>
    <col min="6672" max="6675" width="5.125" style="90" customWidth="1"/>
    <col min="6676" max="6912" width="9" style="90"/>
    <col min="6913" max="6913" width="4.25" style="90" customWidth="1"/>
    <col min="6914" max="6914" width="20" style="90" customWidth="1"/>
    <col min="6915" max="6915" width="32" style="90" customWidth="1"/>
    <col min="6916" max="6916" width="15.25" style="90" customWidth="1"/>
    <col min="6917" max="6917" width="31.25" style="90" customWidth="1"/>
    <col min="6918" max="6918" width="25" style="90" customWidth="1"/>
    <col min="6919" max="6926" width="5.125" style="90" customWidth="1"/>
    <col min="6927" max="6927" width="7.25" style="90" customWidth="1"/>
    <col min="6928" max="6931" width="5.125" style="90" customWidth="1"/>
    <col min="6932" max="7168" width="9" style="90"/>
    <col min="7169" max="7169" width="4.25" style="90" customWidth="1"/>
    <col min="7170" max="7170" width="20" style="90" customWidth="1"/>
    <col min="7171" max="7171" width="32" style="90" customWidth="1"/>
    <col min="7172" max="7172" width="15.25" style="90" customWidth="1"/>
    <col min="7173" max="7173" width="31.25" style="90" customWidth="1"/>
    <col min="7174" max="7174" width="25" style="90" customWidth="1"/>
    <col min="7175" max="7182" width="5.125" style="90" customWidth="1"/>
    <col min="7183" max="7183" width="7.25" style="90" customWidth="1"/>
    <col min="7184" max="7187" width="5.125" style="90" customWidth="1"/>
    <col min="7188" max="7424" width="9" style="90"/>
    <col min="7425" max="7425" width="4.25" style="90" customWidth="1"/>
    <col min="7426" max="7426" width="20" style="90" customWidth="1"/>
    <col min="7427" max="7427" width="32" style="90" customWidth="1"/>
    <col min="7428" max="7428" width="15.25" style="90" customWidth="1"/>
    <col min="7429" max="7429" width="31.25" style="90" customWidth="1"/>
    <col min="7430" max="7430" width="25" style="90" customWidth="1"/>
    <col min="7431" max="7438" width="5.125" style="90" customWidth="1"/>
    <col min="7439" max="7439" width="7.25" style="90" customWidth="1"/>
    <col min="7440" max="7443" width="5.125" style="90" customWidth="1"/>
    <col min="7444" max="7680" width="9" style="90"/>
    <col min="7681" max="7681" width="4.25" style="90" customWidth="1"/>
    <col min="7682" max="7682" width="20" style="90" customWidth="1"/>
    <col min="7683" max="7683" width="32" style="90" customWidth="1"/>
    <col min="7684" max="7684" width="15.25" style="90" customWidth="1"/>
    <col min="7685" max="7685" width="31.25" style="90" customWidth="1"/>
    <col min="7686" max="7686" width="25" style="90" customWidth="1"/>
    <col min="7687" max="7694" width="5.125" style="90" customWidth="1"/>
    <col min="7695" max="7695" width="7.25" style="90" customWidth="1"/>
    <col min="7696" max="7699" width="5.125" style="90" customWidth="1"/>
    <col min="7700" max="7936" width="9" style="90"/>
    <col min="7937" max="7937" width="4.25" style="90" customWidth="1"/>
    <col min="7938" max="7938" width="20" style="90" customWidth="1"/>
    <col min="7939" max="7939" width="32" style="90" customWidth="1"/>
    <col min="7940" max="7940" width="15.25" style="90" customWidth="1"/>
    <col min="7941" max="7941" width="31.25" style="90" customWidth="1"/>
    <col min="7942" max="7942" width="25" style="90" customWidth="1"/>
    <col min="7943" max="7950" width="5.125" style="90" customWidth="1"/>
    <col min="7951" max="7951" width="7.25" style="90" customWidth="1"/>
    <col min="7952" max="7955" width="5.125" style="90" customWidth="1"/>
    <col min="7956" max="8192" width="9" style="90"/>
    <col min="8193" max="8193" width="4.25" style="90" customWidth="1"/>
    <col min="8194" max="8194" width="20" style="90" customWidth="1"/>
    <col min="8195" max="8195" width="32" style="90" customWidth="1"/>
    <col min="8196" max="8196" width="15.25" style="90" customWidth="1"/>
    <col min="8197" max="8197" width="31.25" style="90" customWidth="1"/>
    <col min="8198" max="8198" width="25" style="90" customWidth="1"/>
    <col min="8199" max="8206" width="5.125" style="90" customWidth="1"/>
    <col min="8207" max="8207" width="7.25" style="90" customWidth="1"/>
    <col min="8208" max="8211" width="5.125" style="90" customWidth="1"/>
    <col min="8212" max="8448" width="9" style="90"/>
    <col min="8449" max="8449" width="4.25" style="90" customWidth="1"/>
    <col min="8450" max="8450" width="20" style="90" customWidth="1"/>
    <col min="8451" max="8451" width="32" style="90" customWidth="1"/>
    <col min="8452" max="8452" width="15.25" style="90" customWidth="1"/>
    <col min="8453" max="8453" width="31.25" style="90" customWidth="1"/>
    <col min="8454" max="8454" width="25" style="90" customWidth="1"/>
    <col min="8455" max="8462" width="5.125" style="90" customWidth="1"/>
    <col min="8463" max="8463" width="7.25" style="90" customWidth="1"/>
    <col min="8464" max="8467" width="5.125" style="90" customWidth="1"/>
    <col min="8468" max="8704" width="9" style="90"/>
    <col min="8705" max="8705" width="4.25" style="90" customWidth="1"/>
    <col min="8706" max="8706" width="20" style="90" customWidth="1"/>
    <col min="8707" max="8707" width="32" style="90" customWidth="1"/>
    <col min="8708" max="8708" width="15.25" style="90" customWidth="1"/>
    <col min="8709" max="8709" width="31.25" style="90" customWidth="1"/>
    <col min="8710" max="8710" width="25" style="90" customWidth="1"/>
    <col min="8711" max="8718" width="5.125" style="90" customWidth="1"/>
    <col min="8719" max="8719" width="7.25" style="90" customWidth="1"/>
    <col min="8720" max="8723" width="5.125" style="90" customWidth="1"/>
    <col min="8724" max="8960" width="9" style="90"/>
    <col min="8961" max="8961" width="4.25" style="90" customWidth="1"/>
    <col min="8962" max="8962" width="20" style="90" customWidth="1"/>
    <col min="8963" max="8963" width="32" style="90" customWidth="1"/>
    <col min="8964" max="8964" width="15.25" style="90" customWidth="1"/>
    <col min="8965" max="8965" width="31.25" style="90" customWidth="1"/>
    <col min="8966" max="8966" width="25" style="90" customWidth="1"/>
    <col min="8967" max="8974" width="5.125" style="90" customWidth="1"/>
    <col min="8975" max="8975" width="7.25" style="90" customWidth="1"/>
    <col min="8976" max="8979" width="5.125" style="90" customWidth="1"/>
    <col min="8980" max="9216" width="9" style="90"/>
    <col min="9217" max="9217" width="4.25" style="90" customWidth="1"/>
    <col min="9218" max="9218" width="20" style="90" customWidth="1"/>
    <col min="9219" max="9219" width="32" style="90" customWidth="1"/>
    <col min="9220" max="9220" width="15.25" style="90" customWidth="1"/>
    <col min="9221" max="9221" width="31.25" style="90" customWidth="1"/>
    <col min="9222" max="9222" width="25" style="90" customWidth="1"/>
    <col min="9223" max="9230" width="5.125" style="90" customWidth="1"/>
    <col min="9231" max="9231" width="7.25" style="90" customWidth="1"/>
    <col min="9232" max="9235" width="5.125" style="90" customWidth="1"/>
    <col min="9236" max="9472" width="9" style="90"/>
    <col min="9473" max="9473" width="4.25" style="90" customWidth="1"/>
    <col min="9474" max="9474" width="20" style="90" customWidth="1"/>
    <col min="9475" max="9475" width="32" style="90" customWidth="1"/>
    <col min="9476" max="9476" width="15.25" style="90" customWidth="1"/>
    <col min="9477" max="9477" width="31.25" style="90" customWidth="1"/>
    <col min="9478" max="9478" width="25" style="90" customWidth="1"/>
    <col min="9479" max="9486" width="5.125" style="90" customWidth="1"/>
    <col min="9487" max="9487" width="7.25" style="90" customWidth="1"/>
    <col min="9488" max="9491" width="5.125" style="90" customWidth="1"/>
    <col min="9492" max="9728" width="9" style="90"/>
    <col min="9729" max="9729" width="4.25" style="90" customWidth="1"/>
    <col min="9730" max="9730" width="20" style="90" customWidth="1"/>
    <col min="9731" max="9731" width="32" style="90" customWidth="1"/>
    <col min="9732" max="9732" width="15.25" style="90" customWidth="1"/>
    <col min="9733" max="9733" width="31.25" style="90" customWidth="1"/>
    <col min="9734" max="9734" width="25" style="90" customWidth="1"/>
    <col min="9735" max="9742" width="5.125" style="90" customWidth="1"/>
    <col min="9743" max="9743" width="7.25" style="90" customWidth="1"/>
    <col min="9744" max="9747" width="5.125" style="90" customWidth="1"/>
    <col min="9748" max="9984" width="9" style="90"/>
    <col min="9985" max="9985" width="4.25" style="90" customWidth="1"/>
    <col min="9986" max="9986" width="20" style="90" customWidth="1"/>
    <col min="9987" max="9987" width="32" style="90" customWidth="1"/>
    <col min="9988" max="9988" width="15.25" style="90" customWidth="1"/>
    <col min="9989" max="9989" width="31.25" style="90" customWidth="1"/>
    <col min="9990" max="9990" width="25" style="90" customWidth="1"/>
    <col min="9991" max="9998" width="5.125" style="90" customWidth="1"/>
    <col min="9999" max="9999" width="7.25" style="90" customWidth="1"/>
    <col min="10000" max="10003" width="5.125" style="90" customWidth="1"/>
    <col min="10004" max="10240" width="9" style="90"/>
    <col min="10241" max="10241" width="4.25" style="90" customWidth="1"/>
    <col min="10242" max="10242" width="20" style="90" customWidth="1"/>
    <col min="10243" max="10243" width="32" style="90" customWidth="1"/>
    <col min="10244" max="10244" width="15.25" style="90" customWidth="1"/>
    <col min="10245" max="10245" width="31.25" style="90" customWidth="1"/>
    <col min="10246" max="10246" width="25" style="90" customWidth="1"/>
    <col min="10247" max="10254" width="5.125" style="90" customWidth="1"/>
    <col min="10255" max="10255" width="7.25" style="90" customWidth="1"/>
    <col min="10256" max="10259" width="5.125" style="90" customWidth="1"/>
    <col min="10260" max="10496" width="9" style="90"/>
    <col min="10497" max="10497" width="4.25" style="90" customWidth="1"/>
    <col min="10498" max="10498" width="20" style="90" customWidth="1"/>
    <col min="10499" max="10499" width="32" style="90" customWidth="1"/>
    <col min="10500" max="10500" width="15.25" style="90" customWidth="1"/>
    <col min="10501" max="10501" width="31.25" style="90" customWidth="1"/>
    <col min="10502" max="10502" width="25" style="90" customWidth="1"/>
    <col min="10503" max="10510" width="5.125" style="90" customWidth="1"/>
    <col min="10511" max="10511" width="7.25" style="90" customWidth="1"/>
    <col min="10512" max="10515" width="5.125" style="90" customWidth="1"/>
    <col min="10516" max="10752" width="9" style="90"/>
    <col min="10753" max="10753" width="4.25" style="90" customWidth="1"/>
    <col min="10754" max="10754" width="20" style="90" customWidth="1"/>
    <col min="10755" max="10755" width="32" style="90" customWidth="1"/>
    <col min="10756" max="10756" width="15.25" style="90" customWidth="1"/>
    <col min="10757" max="10757" width="31.25" style="90" customWidth="1"/>
    <col min="10758" max="10758" width="25" style="90" customWidth="1"/>
    <col min="10759" max="10766" width="5.125" style="90" customWidth="1"/>
    <col min="10767" max="10767" width="7.25" style="90" customWidth="1"/>
    <col min="10768" max="10771" width="5.125" style="90" customWidth="1"/>
    <col min="10772" max="11008" width="9" style="90"/>
    <col min="11009" max="11009" width="4.25" style="90" customWidth="1"/>
    <col min="11010" max="11010" width="20" style="90" customWidth="1"/>
    <col min="11011" max="11011" width="32" style="90" customWidth="1"/>
    <col min="11012" max="11012" width="15.25" style="90" customWidth="1"/>
    <col min="11013" max="11013" width="31.25" style="90" customWidth="1"/>
    <col min="11014" max="11014" width="25" style="90" customWidth="1"/>
    <col min="11015" max="11022" width="5.125" style="90" customWidth="1"/>
    <col min="11023" max="11023" width="7.25" style="90" customWidth="1"/>
    <col min="11024" max="11027" width="5.125" style="90" customWidth="1"/>
    <col min="11028" max="11264" width="9" style="90"/>
    <col min="11265" max="11265" width="4.25" style="90" customWidth="1"/>
    <col min="11266" max="11266" width="20" style="90" customWidth="1"/>
    <col min="11267" max="11267" width="32" style="90" customWidth="1"/>
    <col min="11268" max="11268" width="15.25" style="90" customWidth="1"/>
    <col min="11269" max="11269" width="31.25" style="90" customWidth="1"/>
    <col min="11270" max="11270" width="25" style="90" customWidth="1"/>
    <col min="11271" max="11278" width="5.125" style="90" customWidth="1"/>
    <col min="11279" max="11279" width="7.25" style="90" customWidth="1"/>
    <col min="11280" max="11283" width="5.125" style="90" customWidth="1"/>
    <col min="11284" max="11520" width="9" style="90"/>
    <col min="11521" max="11521" width="4.25" style="90" customWidth="1"/>
    <col min="11522" max="11522" width="20" style="90" customWidth="1"/>
    <col min="11523" max="11523" width="32" style="90" customWidth="1"/>
    <col min="11524" max="11524" width="15.25" style="90" customWidth="1"/>
    <col min="11525" max="11525" width="31.25" style="90" customWidth="1"/>
    <col min="11526" max="11526" width="25" style="90" customWidth="1"/>
    <col min="11527" max="11534" width="5.125" style="90" customWidth="1"/>
    <col min="11535" max="11535" width="7.25" style="90" customWidth="1"/>
    <col min="11536" max="11539" width="5.125" style="90" customWidth="1"/>
    <col min="11540" max="11776" width="9" style="90"/>
    <col min="11777" max="11777" width="4.25" style="90" customWidth="1"/>
    <col min="11778" max="11778" width="20" style="90" customWidth="1"/>
    <col min="11779" max="11779" width="32" style="90" customWidth="1"/>
    <col min="11780" max="11780" width="15.25" style="90" customWidth="1"/>
    <col min="11781" max="11781" width="31.25" style="90" customWidth="1"/>
    <col min="11782" max="11782" width="25" style="90" customWidth="1"/>
    <col min="11783" max="11790" width="5.125" style="90" customWidth="1"/>
    <col min="11791" max="11791" width="7.25" style="90" customWidth="1"/>
    <col min="11792" max="11795" width="5.125" style="90" customWidth="1"/>
    <col min="11796" max="12032" width="9" style="90"/>
    <col min="12033" max="12033" width="4.25" style="90" customWidth="1"/>
    <col min="12034" max="12034" width="20" style="90" customWidth="1"/>
    <col min="12035" max="12035" width="32" style="90" customWidth="1"/>
    <col min="12036" max="12036" width="15.25" style="90" customWidth="1"/>
    <col min="12037" max="12037" width="31.25" style="90" customWidth="1"/>
    <col min="12038" max="12038" width="25" style="90" customWidth="1"/>
    <col min="12039" max="12046" width="5.125" style="90" customWidth="1"/>
    <col min="12047" max="12047" width="7.25" style="90" customWidth="1"/>
    <col min="12048" max="12051" width="5.125" style="90" customWidth="1"/>
    <col min="12052" max="12288" width="9" style="90"/>
    <col min="12289" max="12289" width="4.25" style="90" customWidth="1"/>
    <col min="12290" max="12290" width="20" style="90" customWidth="1"/>
    <col min="12291" max="12291" width="32" style="90" customWidth="1"/>
    <col min="12292" max="12292" width="15.25" style="90" customWidth="1"/>
    <col min="12293" max="12293" width="31.25" style="90" customWidth="1"/>
    <col min="12294" max="12294" width="25" style="90" customWidth="1"/>
    <col min="12295" max="12302" width="5.125" style="90" customWidth="1"/>
    <col min="12303" max="12303" width="7.25" style="90" customWidth="1"/>
    <col min="12304" max="12307" width="5.125" style="90" customWidth="1"/>
    <col min="12308" max="12544" width="9" style="90"/>
    <col min="12545" max="12545" width="4.25" style="90" customWidth="1"/>
    <col min="12546" max="12546" width="20" style="90" customWidth="1"/>
    <col min="12547" max="12547" width="32" style="90" customWidth="1"/>
    <col min="12548" max="12548" width="15.25" style="90" customWidth="1"/>
    <col min="12549" max="12549" width="31.25" style="90" customWidth="1"/>
    <col min="12550" max="12550" width="25" style="90" customWidth="1"/>
    <col min="12551" max="12558" width="5.125" style="90" customWidth="1"/>
    <col min="12559" max="12559" width="7.25" style="90" customWidth="1"/>
    <col min="12560" max="12563" width="5.125" style="90" customWidth="1"/>
    <col min="12564" max="12800" width="9" style="90"/>
    <col min="12801" max="12801" width="4.25" style="90" customWidth="1"/>
    <col min="12802" max="12802" width="20" style="90" customWidth="1"/>
    <col min="12803" max="12803" width="32" style="90" customWidth="1"/>
    <col min="12804" max="12804" width="15.25" style="90" customWidth="1"/>
    <col min="12805" max="12805" width="31.25" style="90" customWidth="1"/>
    <col min="12806" max="12806" width="25" style="90" customWidth="1"/>
    <col min="12807" max="12814" width="5.125" style="90" customWidth="1"/>
    <col min="12815" max="12815" width="7.25" style="90" customWidth="1"/>
    <col min="12816" max="12819" width="5.125" style="90" customWidth="1"/>
    <col min="12820" max="13056" width="9" style="90"/>
    <col min="13057" max="13057" width="4.25" style="90" customWidth="1"/>
    <col min="13058" max="13058" width="20" style="90" customWidth="1"/>
    <col min="13059" max="13059" width="32" style="90" customWidth="1"/>
    <col min="13060" max="13060" width="15.25" style="90" customWidth="1"/>
    <col min="13061" max="13061" width="31.25" style="90" customWidth="1"/>
    <col min="13062" max="13062" width="25" style="90" customWidth="1"/>
    <col min="13063" max="13070" width="5.125" style="90" customWidth="1"/>
    <col min="13071" max="13071" width="7.25" style="90" customWidth="1"/>
    <col min="13072" max="13075" width="5.125" style="90" customWidth="1"/>
    <col min="13076" max="13312" width="9" style="90"/>
    <col min="13313" max="13313" width="4.25" style="90" customWidth="1"/>
    <col min="13314" max="13314" width="20" style="90" customWidth="1"/>
    <col min="13315" max="13315" width="32" style="90" customWidth="1"/>
    <col min="13316" max="13316" width="15.25" style="90" customWidth="1"/>
    <col min="13317" max="13317" width="31.25" style="90" customWidth="1"/>
    <col min="13318" max="13318" width="25" style="90" customWidth="1"/>
    <col min="13319" max="13326" width="5.125" style="90" customWidth="1"/>
    <col min="13327" max="13327" width="7.25" style="90" customWidth="1"/>
    <col min="13328" max="13331" width="5.125" style="90" customWidth="1"/>
    <col min="13332" max="13568" width="9" style="90"/>
    <col min="13569" max="13569" width="4.25" style="90" customWidth="1"/>
    <col min="13570" max="13570" width="20" style="90" customWidth="1"/>
    <col min="13571" max="13571" width="32" style="90" customWidth="1"/>
    <col min="13572" max="13572" width="15.25" style="90" customWidth="1"/>
    <col min="13573" max="13573" width="31.25" style="90" customWidth="1"/>
    <col min="13574" max="13574" width="25" style="90" customWidth="1"/>
    <col min="13575" max="13582" width="5.125" style="90" customWidth="1"/>
    <col min="13583" max="13583" width="7.25" style="90" customWidth="1"/>
    <col min="13584" max="13587" width="5.125" style="90" customWidth="1"/>
    <col min="13588" max="13824" width="9" style="90"/>
    <col min="13825" max="13825" width="4.25" style="90" customWidth="1"/>
    <col min="13826" max="13826" width="20" style="90" customWidth="1"/>
    <col min="13827" max="13827" width="32" style="90" customWidth="1"/>
    <col min="13828" max="13828" width="15.25" style="90" customWidth="1"/>
    <col min="13829" max="13829" width="31.25" style="90" customWidth="1"/>
    <col min="13830" max="13830" width="25" style="90" customWidth="1"/>
    <col min="13831" max="13838" width="5.125" style="90" customWidth="1"/>
    <col min="13839" max="13839" width="7.25" style="90" customWidth="1"/>
    <col min="13840" max="13843" width="5.125" style="90" customWidth="1"/>
    <col min="13844" max="14080" width="9" style="90"/>
    <col min="14081" max="14081" width="4.25" style="90" customWidth="1"/>
    <col min="14082" max="14082" width="20" style="90" customWidth="1"/>
    <col min="14083" max="14083" width="32" style="90" customWidth="1"/>
    <col min="14084" max="14084" width="15.25" style="90" customWidth="1"/>
    <col min="14085" max="14085" width="31.25" style="90" customWidth="1"/>
    <col min="14086" max="14086" width="25" style="90" customWidth="1"/>
    <col min="14087" max="14094" width="5.125" style="90" customWidth="1"/>
    <col min="14095" max="14095" width="7.25" style="90" customWidth="1"/>
    <col min="14096" max="14099" width="5.125" style="90" customWidth="1"/>
    <col min="14100" max="14336" width="9" style="90"/>
    <col min="14337" max="14337" width="4.25" style="90" customWidth="1"/>
    <col min="14338" max="14338" width="20" style="90" customWidth="1"/>
    <col min="14339" max="14339" width="32" style="90" customWidth="1"/>
    <col min="14340" max="14340" width="15.25" style="90" customWidth="1"/>
    <col min="14341" max="14341" width="31.25" style="90" customWidth="1"/>
    <col min="14342" max="14342" width="25" style="90" customWidth="1"/>
    <col min="14343" max="14350" width="5.125" style="90" customWidth="1"/>
    <col min="14351" max="14351" width="7.25" style="90" customWidth="1"/>
    <col min="14352" max="14355" width="5.125" style="90" customWidth="1"/>
    <col min="14356" max="14592" width="9" style="90"/>
    <col min="14593" max="14593" width="4.25" style="90" customWidth="1"/>
    <col min="14594" max="14594" width="20" style="90" customWidth="1"/>
    <col min="14595" max="14595" width="32" style="90" customWidth="1"/>
    <col min="14596" max="14596" width="15.25" style="90" customWidth="1"/>
    <col min="14597" max="14597" width="31.25" style="90" customWidth="1"/>
    <col min="14598" max="14598" width="25" style="90" customWidth="1"/>
    <col min="14599" max="14606" width="5.125" style="90" customWidth="1"/>
    <col min="14607" max="14607" width="7.25" style="90" customWidth="1"/>
    <col min="14608" max="14611" width="5.125" style="90" customWidth="1"/>
    <col min="14612" max="14848" width="9" style="90"/>
    <col min="14849" max="14849" width="4.25" style="90" customWidth="1"/>
    <col min="14850" max="14850" width="20" style="90" customWidth="1"/>
    <col min="14851" max="14851" width="32" style="90" customWidth="1"/>
    <col min="14852" max="14852" width="15.25" style="90" customWidth="1"/>
    <col min="14853" max="14853" width="31.25" style="90" customWidth="1"/>
    <col min="14854" max="14854" width="25" style="90" customWidth="1"/>
    <col min="14855" max="14862" width="5.125" style="90" customWidth="1"/>
    <col min="14863" max="14863" width="7.25" style="90" customWidth="1"/>
    <col min="14864" max="14867" width="5.125" style="90" customWidth="1"/>
    <col min="14868" max="15104" width="9" style="90"/>
    <col min="15105" max="15105" width="4.25" style="90" customWidth="1"/>
    <col min="15106" max="15106" width="20" style="90" customWidth="1"/>
    <col min="15107" max="15107" width="32" style="90" customWidth="1"/>
    <col min="15108" max="15108" width="15.25" style="90" customWidth="1"/>
    <col min="15109" max="15109" width="31.25" style="90" customWidth="1"/>
    <col min="15110" max="15110" width="25" style="90" customWidth="1"/>
    <col min="15111" max="15118" width="5.125" style="90" customWidth="1"/>
    <col min="15119" max="15119" width="7.25" style="90" customWidth="1"/>
    <col min="15120" max="15123" width="5.125" style="90" customWidth="1"/>
    <col min="15124" max="15360" width="9" style="90"/>
    <col min="15361" max="15361" width="4.25" style="90" customWidth="1"/>
    <col min="15362" max="15362" width="20" style="90" customWidth="1"/>
    <col min="15363" max="15363" width="32" style="90" customWidth="1"/>
    <col min="15364" max="15364" width="15.25" style="90" customWidth="1"/>
    <col min="15365" max="15365" width="31.25" style="90" customWidth="1"/>
    <col min="15366" max="15366" width="25" style="90" customWidth="1"/>
    <col min="15367" max="15374" width="5.125" style="90" customWidth="1"/>
    <col min="15375" max="15375" width="7.25" style="90" customWidth="1"/>
    <col min="15376" max="15379" width="5.125" style="90" customWidth="1"/>
    <col min="15380" max="15616" width="9" style="90"/>
    <col min="15617" max="15617" width="4.25" style="90" customWidth="1"/>
    <col min="15618" max="15618" width="20" style="90" customWidth="1"/>
    <col min="15619" max="15619" width="32" style="90" customWidth="1"/>
    <col min="15620" max="15620" width="15.25" style="90" customWidth="1"/>
    <col min="15621" max="15621" width="31.25" style="90" customWidth="1"/>
    <col min="15622" max="15622" width="25" style="90" customWidth="1"/>
    <col min="15623" max="15630" width="5.125" style="90" customWidth="1"/>
    <col min="15631" max="15631" width="7.25" style="90" customWidth="1"/>
    <col min="15632" max="15635" width="5.125" style="90" customWidth="1"/>
    <col min="15636" max="15872" width="9" style="90"/>
    <col min="15873" max="15873" width="4.25" style="90" customWidth="1"/>
    <col min="15874" max="15874" width="20" style="90" customWidth="1"/>
    <col min="15875" max="15875" width="32" style="90" customWidth="1"/>
    <col min="15876" max="15876" width="15.25" style="90" customWidth="1"/>
    <col min="15877" max="15877" width="31.25" style="90" customWidth="1"/>
    <col min="15878" max="15878" width="25" style="90" customWidth="1"/>
    <col min="15879" max="15886" width="5.125" style="90" customWidth="1"/>
    <col min="15887" max="15887" width="7.25" style="90" customWidth="1"/>
    <col min="15888" max="15891" width="5.125" style="90" customWidth="1"/>
    <col min="15892" max="16128" width="9" style="90"/>
    <col min="16129" max="16129" width="4.25" style="90" customWidth="1"/>
    <col min="16130" max="16130" width="20" style="90" customWidth="1"/>
    <col min="16131" max="16131" width="32" style="90" customWidth="1"/>
    <col min="16132" max="16132" width="15.25" style="90" customWidth="1"/>
    <col min="16133" max="16133" width="31.25" style="90" customWidth="1"/>
    <col min="16134" max="16134" width="25" style="90" customWidth="1"/>
    <col min="16135" max="16142" width="5.125" style="90" customWidth="1"/>
    <col min="16143" max="16143" width="7.25" style="90" customWidth="1"/>
    <col min="16144" max="16147" width="5.125" style="90" customWidth="1"/>
    <col min="16148" max="16384" width="9" style="90"/>
  </cols>
  <sheetData>
    <row r="1" spans="1:53" ht="42" x14ac:dyDescent="0.15">
      <c r="A1" s="132" t="s">
        <v>137</v>
      </c>
      <c r="B1" s="132"/>
      <c r="C1" s="132"/>
      <c r="G1" s="107"/>
      <c r="H1" s="133"/>
      <c r="I1" s="133"/>
      <c r="J1" s="133"/>
      <c r="K1" s="133"/>
      <c r="L1" s="133"/>
      <c r="M1" s="133"/>
      <c r="N1" s="133"/>
      <c r="O1" s="133"/>
      <c r="P1" s="133"/>
      <c r="Q1" s="133"/>
      <c r="R1" s="133"/>
      <c r="S1" s="133"/>
    </row>
    <row r="2" spans="1:53" ht="42" x14ac:dyDescent="0.15">
      <c r="A2" s="132"/>
      <c r="B2" s="132"/>
      <c r="C2" s="132"/>
      <c r="D2" s="108"/>
      <c r="E2" s="108"/>
      <c r="F2" s="108"/>
      <c r="G2" s="107"/>
      <c r="H2" s="133"/>
      <c r="I2" s="133"/>
      <c r="J2" s="133"/>
      <c r="K2" s="133"/>
      <c r="L2" s="133"/>
      <c r="M2" s="133"/>
      <c r="N2" s="133"/>
      <c r="O2" s="133"/>
      <c r="P2" s="133"/>
      <c r="Q2" s="133"/>
      <c r="R2" s="133"/>
      <c r="S2" s="133"/>
    </row>
    <row r="3" spans="1:53" ht="18.75" x14ac:dyDescent="0.15">
      <c r="A3" s="109"/>
    </row>
    <row r="4" spans="1:53" ht="18.75" x14ac:dyDescent="0.15">
      <c r="A4" s="134" t="s">
        <v>138</v>
      </c>
      <c r="B4" s="134"/>
      <c r="C4" s="134"/>
      <c r="D4" s="134"/>
      <c r="E4" s="134"/>
      <c r="F4" s="134"/>
      <c r="G4" s="134"/>
      <c r="H4" s="134"/>
      <c r="I4" s="134"/>
      <c r="J4" s="134"/>
      <c r="K4" s="134"/>
      <c r="L4" s="134"/>
      <c r="M4" s="134"/>
      <c r="N4" s="134"/>
      <c r="O4" s="134"/>
      <c r="P4" s="134"/>
      <c r="Q4" s="134"/>
      <c r="R4" s="134"/>
      <c r="S4" s="134"/>
    </row>
    <row r="5" spans="1:53" ht="20.25" customHeight="1" x14ac:dyDescent="0.15"/>
    <row r="6" spans="1:53" ht="30" customHeight="1" x14ac:dyDescent="0.15">
      <c r="G6" s="135" t="s">
        <v>84</v>
      </c>
      <c r="H6" s="136"/>
      <c r="I6" s="137"/>
      <c r="J6" s="110"/>
      <c r="K6" s="111"/>
      <c r="L6" s="111"/>
      <c r="M6" s="111"/>
      <c r="N6" s="111"/>
      <c r="O6" s="111"/>
      <c r="P6" s="111"/>
      <c r="Q6" s="111"/>
      <c r="R6" s="111"/>
      <c r="S6" s="112"/>
    </row>
    <row r="7" spans="1:53" ht="17.25" x14ac:dyDescent="0.2">
      <c r="B7" s="113"/>
      <c r="G7" s="135" t="s">
        <v>121</v>
      </c>
      <c r="H7" s="136"/>
      <c r="I7" s="137"/>
      <c r="J7" s="135"/>
      <c r="K7" s="136"/>
      <c r="L7" s="136"/>
      <c r="M7" s="136"/>
      <c r="N7" s="136"/>
      <c r="O7" s="136"/>
      <c r="P7" s="136"/>
      <c r="Q7" s="136"/>
      <c r="R7" s="136"/>
      <c r="S7" s="137"/>
    </row>
    <row r="8" spans="1:53" ht="20.25" customHeight="1" x14ac:dyDescent="0.15"/>
    <row r="9" spans="1:53" ht="17.25" customHeight="1" x14ac:dyDescent="0.15">
      <c r="A9" s="135" t="s">
        <v>106</v>
      </c>
      <c r="B9" s="137"/>
      <c r="C9" s="114" t="s">
        <v>1</v>
      </c>
      <c r="D9" s="114" t="s">
        <v>85</v>
      </c>
      <c r="E9" s="135" t="s">
        <v>86</v>
      </c>
      <c r="F9" s="136"/>
      <c r="G9" s="136"/>
      <c r="H9" s="136"/>
      <c r="I9" s="136"/>
      <c r="J9" s="136"/>
      <c r="K9" s="136"/>
      <c r="L9" s="136"/>
      <c r="M9" s="136"/>
      <c r="N9" s="136"/>
      <c r="O9" s="137"/>
      <c r="P9" s="135" t="s">
        <v>87</v>
      </c>
      <c r="Q9" s="136"/>
      <c r="R9" s="136"/>
      <c r="S9" s="137"/>
    </row>
    <row r="10" spans="1:53" ht="32.25" customHeight="1" x14ac:dyDescent="0.15">
      <c r="A10" s="142" t="s">
        <v>88</v>
      </c>
      <c r="B10" s="143"/>
      <c r="C10" s="115"/>
      <c r="D10" s="115"/>
      <c r="E10" s="115" t="s">
        <v>89</v>
      </c>
      <c r="F10" s="116" t="s">
        <v>139</v>
      </c>
      <c r="G10" s="106"/>
      <c r="H10" s="106"/>
      <c r="I10" s="106"/>
      <c r="J10" s="106"/>
      <c r="K10" s="106"/>
      <c r="L10" s="106"/>
      <c r="M10" s="106"/>
      <c r="N10" s="106"/>
      <c r="O10" s="106"/>
      <c r="P10" s="144"/>
      <c r="Q10" s="145"/>
      <c r="R10" s="145"/>
      <c r="S10" s="146"/>
    </row>
    <row r="11" spans="1:53" ht="42.75" customHeight="1" x14ac:dyDescent="0.15">
      <c r="A11" s="147" t="s">
        <v>140</v>
      </c>
      <c r="B11" s="150" t="s">
        <v>141</v>
      </c>
      <c r="C11" s="115" t="s">
        <v>142</v>
      </c>
      <c r="D11" s="117"/>
      <c r="E11" s="118" t="s">
        <v>90</v>
      </c>
      <c r="F11" s="139" t="s">
        <v>147</v>
      </c>
      <c r="G11" s="140"/>
      <c r="H11" s="140"/>
      <c r="I11" s="140"/>
      <c r="J11" s="140"/>
      <c r="K11" s="140"/>
      <c r="L11" s="140"/>
      <c r="M11" s="140"/>
      <c r="N11" s="140"/>
      <c r="O11" s="141"/>
      <c r="P11" s="91"/>
      <c r="Q11" s="89"/>
      <c r="R11" s="89"/>
      <c r="S11" s="121"/>
    </row>
    <row r="12" spans="1:53" ht="42.75" customHeight="1" x14ac:dyDescent="0.15">
      <c r="A12" s="148"/>
      <c r="B12" s="151"/>
      <c r="C12" s="115" t="s">
        <v>143</v>
      </c>
      <c r="D12" s="117"/>
      <c r="E12" s="118" t="s">
        <v>90</v>
      </c>
      <c r="F12" s="118" t="s">
        <v>144</v>
      </c>
      <c r="G12" s="119"/>
      <c r="H12" s="119"/>
      <c r="I12" s="119"/>
      <c r="J12" s="119"/>
      <c r="K12" s="119"/>
      <c r="L12" s="119"/>
      <c r="M12" s="119"/>
      <c r="N12" s="119"/>
      <c r="O12" s="120"/>
      <c r="P12" s="104"/>
      <c r="Q12" s="105"/>
      <c r="R12" s="105"/>
      <c r="S12" s="122"/>
    </row>
    <row r="13" spans="1:53" ht="42.75" customHeight="1" x14ac:dyDescent="0.15">
      <c r="A13" s="149"/>
      <c r="B13" s="152"/>
      <c r="C13" s="123" t="s">
        <v>145</v>
      </c>
      <c r="D13" s="124"/>
      <c r="E13" s="125" t="s">
        <v>90</v>
      </c>
      <c r="F13" s="125" t="s">
        <v>146</v>
      </c>
      <c r="G13" s="126"/>
      <c r="H13" s="126"/>
      <c r="I13" s="126"/>
      <c r="J13" s="126"/>
      <c r="K13" s="126"/>
      <c r="L13" s="126"/>
      <c r="M13" s="126"/>
      <c r="N13" s="126"/>
      <c r="O13" s="112"/>
      <c r="P13" s="127"/>
      <c r="Q13" s="128"/>
      <c r="R13" s="128"/>
      <c r="S13" s="129"/>
    </row>
    <row r="14" spans="1:53" ht="20.25" customHeight="1" x14ac:dyDescent="0.15"/>
    <row r="15" spans="1:53" ht="20.25" customHeight="1" x14ac:dyDescent="0.15"/>
    <row r="16" spans="1:53" ht="30" customHeight="1" x14ac:dyDescent="0.15">
      <c r="E16" s="138"/>
      <c r="F16" s="138"/>
      <c r="G16" s="138"/>
      <c r="H16" s="138"/>
      <c r="I16" s="138"/>
      <c r="J16" s="138"/>
      <c r="K16" s="138"/>
      <c r="L16" s="138"/>
      <c r="M16" s="138"/>
      <c r="N16" s="138"/>
      <c r="O16" s="138"/>
      <c r="P16" s="138"/>
      <c r="Q16" s="138"/>
      <c r="R16" s="138"/>
      <c r="S16" s="138"/>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row>
    <row r="17" spans="5:19" ht="30" customHeight="1" x14ac:dyDescent="0.15">
      <c r="E17" s="138"/>
      <c r="F17" s="138"/>
      <c r="G17" s="138"/>
      <c r="H17" s="138"/>
      <c r="I17" s="138"/>
      <c r="J17" s="138"/>
      <c r="K17" s="138"/>
      <c r="L17" s="138"/>
      <c r="M17" s="138"/>
      <c r="N17" s="138"/>
      <c r="O17" s="138"/>
      <c r="P17" s="138"/>
      <c r="Q17" s="138"/>
      <c r="R17" s="138"/>
      <c r="S17" s="138"/>
    </row>
    <row r="18" spans="5:19" ht="30" customHeight="1" x14ac:dyDescent="0.15">
      <c r="E18" s="138"/>
      <c r="F18" s="138"/>
      <c r="G18" s="138"/>
      <c r="H18" s="138"/>
      <c r="I18" s="138"/>
      <c r="J18" s="138"/>
      <c r="K18" s="138"/>
      <c r="L18" s="138"/>
      <c r="M18" s="138"/>
      <c r="N18" s="138"/>
      <c r="O18" s="138"/>
      <c r="P18" s="138"/>
      <c r="Q18" s="138"/>
      <c r="R18" s="138"/>
      <c r="S18" s="138"/>
    </row>
    <row r="19" spans="5:19" ht="30" customHeight="1" x14ac:dyDescent="0.15">
      <c r="E19" s="138"/>
      <c r="F19" s="138"/>
      <c r="G19" s="138"/>
      <c r="H19" s="138"/>
      <c r="I19" s="138"/>
      <c r="J19" s="138"/>
      <c r="K19" s="138"/>
      <c r="L19" s="138"/>
      <c r="M19" s="138"/>
      <c r="N19" s="138"/>
      <c r="O19" s="138"/>
      <c r="P19" s="138"/>
      <c r="Q19" s="138"/>
      <c r="R19" s="138"/>
      <c r="S19" s="138"/>
    </row>
    <row r="20" spans="5:19" ht="17.25" x14ac:dyDescent="0.15">
      <c r="E20" s="131"/>
      <c r="F20" s="131"/>
      <c r="G20" s="131"/>
      <c r="H20" s="131"/>
      <c r="I20" s="131"/>
      <c r="J20" s="131"/>
      <c r="K20" s="131"/>
      <c r="L20" s="131"/>
      <c r="M20" s="131"/>
      <c r="N20" s="131"/>
      <c r="O20" s="131"/>
      <c r="P20" s="131"/>
      <c r="Q20" s="131"/>
      <c r="R20" s="131"/>
      <c r="S20" s="131"/>
    </row>
    <row r="21" spans="5:19" ht="17.25" x14ac:dyDescent="0.15">
      <c r="E21" s="131"/>
      <c r="F21" s="131"/>
      <c r="G21" s="131"/>
      <c r="H21" s="131"/>
      <c r="I21" s="131"/>
      <c r="J21" s="131"/>
      <c r="K21" s="131"/>
      <c r="L21" s="131"/>
      <c r="M21" s="131"/>
      <c r="N21" s="131"/>
      <c r="O21" s="131"/>
      <c r="P21" s="131"/>
      <c r="Q21" s="131"/>
      <c r="R21" s="131"/>
      <c r="S21" s="131"/>
    </row>
    <row r="22" spans="5:19" ht="17.25" x14ac:dyDescent="0.15">
      <c r="E22" s="131"/>
      <c r="F22" s="131"/>
      <c r="G22" s="131"/>
      <c r="H22" s="131"/>
      <c r="I22" s="131"/>
      <c r="J22" s="131"/>
      <c r="K22" s="131"/>
      <c r="L22" s="131"/>
      <c r="M22" s="131"/>
      <c r="N22" s="131"/>
      <c r="O22" s="131"/>
      <c r="P22" s="131"/>
      <c r="Q22" s="131"/>
      <c r="R22" s="131"/>
      <c r="S22" s="131"/>
    </row>
    <row r="23" spans="5:19" ht="17.25" x14ac:dyDescent="0.15">
      <c r="E23" s="131"/>
      <c r="F23" s="131"/>
      <c r="G23" s="131"/>
      <c r="H23" s="131"/>
      <c r="I23" s="131"/>
      <c r="J23" s="131"/>
      <c r="K23" s="131"/>
      <c r="L23" s="131"/>
      <c r="M23" s="131"/>
      <c r="N23" s="131"/>
      <c r="O23" s="131"/>
      <c r="P23" s="131"/>
      <c r="Q23" s="131"/>
      <c r="R23" s="131"/>
      <c r="S23" s="131"/>
    </row>
  </sheetData>
  <mergeCells count="16">
    <mergeCell ref="E16:S17"/>
    <mergeCell ref="E18:S19"/>
    <mergeCell ref="F11:O11"/>
    <mergeCell ref="A9:B9"/>
    <mergeCell ref="E9:O9"/>
    <mergeCell ref="P9:S9"/>
    <mergeCell ref="A10:B10"/>
    <mergeCell ref="P10:S10"/>
    <mergeCell ref="A11:A13"/>
    <mergeCell ref="B11:B13"/>
    <mergeCell ref="A1:C2"/>
    <mergeCell ref="H1:S2"/>
    <mergeCell ref="A4:S4"/>
    <mergeCell ref="G6:I6"/>
    <mergeCell ref="G7:I7"/>
    <mergeCell ref="J7:S7"/>
  </mergeCells>
  <phoneticPr fontId="1"/>
  <pageMargins left="0.7" right="0.7" top="0.75" bottom="0.75" header="0.3" footer="0.3"/>
  <pageSetup paperSize="9"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3"/>
  <sheetViews>
    <sheetView view="pageBreakPreview" zoomScale="75" zoomScaleNormal="85" zoomScaleSheetLayoutView="75" workbookViewId="0">
      <selection activeCell="B8" sqref="B8"/>
    </sheetView>
  </sheetViews>
  <sheetFormatPr defaultRowHeight="13.5" x14ac:dyDescent="0.15"/>
  <cols>
    <col min="1" max="1" width="1.5" style="92" customWidth="1"/>
    <col min="2" max="3" width="4.25" style="92" customWidth="1"/>
    <col min="4" max="4" width="0.625" style="92" customWidth="1"/>
    <col min="5" max="36" width="3.125" style="92" customWidth="1"/>
    <col min="37" max="37" width="11.25" style="92" customWidth="1"/>
    <col min="38" max="16384" width="9" style="92"/>
  </cols>
  <sheetData>
    <row r="1" spans="2:37" s="2" customFormat="1" x14ac:dyDescent="0.15"/>
    <row r="2" spans="2:37" s="2" customFormat="1" x14ac:dyDescent="0.15">
      <c r="B2" s="86" t="s">
        <v>135</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55" t="s">
        <v>72</v>
      </c>
      <c r="AC3" s="156"/>
      <c r="AD3" s="156"/>
      <c r="AE3" s="156"/>
      <c r="AF3" s="157"/>
      <c r="AG3" s="158"/>
      <c r="AH3" s="159"/>
      <c r="AI3" s="159"/>
      <c r="AJ3" s="159"/>
      <c r="AK3" s="160"/>
    </row>
    <row r="4" spans="2:37" s="2" customFormat="1" x14ac:dyDescent="0.15"/>
    <row r="5" spans="2:37" s="2" customFormat="1" x14ac:dyDescent="0.15">
      <c r="B5" s="154" t="s">
        <v>122</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row>
    <row r="6" spans="2:37" s="2" customFormat="1" ht="13.5" customHeight="1" x14ac:dyDescent="0.15">
      <c r="AE6" s="45" t="s">
        <v>114</v>
      </c>
      <c r="AF6" s="154"/>
      <c r="AG6" s="154"/>
      <c r="AH6" s="2" t="s">
        <v>37</v>
      </c>
      <c r="AI6" s="154"/>
      <c r="AJ6" s="154"/>
      <c r="AK6" s="2" t="s">
        <v>115</v>
      </c>
    </row>
    <row r="7" spans="2:37" s="2" customFormat="1" x14ac:dyDescent="0.15">
      <c r="B7" s="161" t="s">
        <v>136</v>
      </c>
      <c r="C7" s="161"/>
      <c r="D7" s="161"/>
      <c r="E7" s="161"/>
      <c r="F7" s="161"/>
      <c r="G7" s="161"/>
      <c r="H7" s="161"/>
      <c r="I7" s="161"/>
      <c r="J7" s="161"/>
      <c r="K7" s="2" t="s">
        <v>117</v>
      </c>
      <c r="L7" s="12"/>
      <c r="M7" s="12"/>
      <c r="N7" s="12"/>
      <c r="O7" s="12"/>
      <c r="P7" s="12"/>
      <c r="Q7" s="12"/>
      <c r="R7" s="12"/>
      <c r="S7" s="12"/>
      <c r="T7" s="12"/>
      <c r="U7" s="12"/>
    </row>
    <row r="8" spans="2:37" s="2" customFormat="1" x14ac:dyDescent="0.15">
      <c r="V8" s="153" t="s">
        <v>116</v>
      </c>
      <c r="W8" s="153"/>
      <c r="X8" s="153"/>
      <c r="Y8" s="153"/>
      <c r="Z8" s="153"/>
      <c r="AA8" s="153"/>
      <c r="AB8" s="153"/>
      <c r="AC8" s="153"/>
      <c r="AD8" s="153"/>
      <c r="AE8" s="153"/>
      <c r="AF8" s="153"/>
      <c r="AG8" s="153"/>
      <c r="AH8" s="153"/>
      <c r="AI8" s="153"/>
      <c r="AJ8" s="153"/>
      <c r="AK8" s="153"/>
    </row>
    <row r="9" spans="2:37" s="2" customFormat="1" x14ac:dyDescent="0.15">
      <c r="Y9" s="154"/>
      <c r="Z9" s="154"/>
      <c r="AA9" s="154"/>
      <c r="AB9" s="154"/>
      <c r="AC9" s="154"/>
      <c r="AD9" s="154"/>
      <c r="AE9" s="154"/>
      <c r="AF9" s="154"/>
      <c r="AG9" s="154"/>
      <c r="AH9" s="154"/>
      <c r="AI9" s="154"/>
      <c r="AJ9" s="154"/>
      <c r="AK9" s="154"/>
    </row>
    <row r="10" spans="2:37" s="2" customFormat="1" x14ac:dyDescent="0.15">
      <c r="V10" s="154" t="s">
        <v>99</v>
      </c>
      <c r="W10" s="154"/>
      <c r="X10" s="154"/>
      <c r="Y10" s="154"/>
      <c r="Z10" s="154"/>
      <c r="AA10" s="154"/>
      <c r="AB10" s="154"/>
      <c r="AC10" s="154"/>
      <c r="AD10" s="154"/>
      <c r="AE10" s="154"/>
      <c r="AF10" s="154"/>
      <c r="AG10" s="154"/>
      <c r="AH10" s="154"/>
      <c r="AI10" s="154"/>
      <c r="AJ10" s="154"/>
      <c r="AK10" s="154"/>
    </row>
    <row r="11" spans="2:37" s="2" customFormat="1" x14ac:dyDescent="0.15">
      <c r="Y11" s="154"/>
      <c r="Z11" s="154"/>
      <c r="AA11" s="154"/>
      <c r="AB11" s="154"/>
      <c r="AC11" s="154"/>
      <c r="AD11" s="154"/>
      <c r="AE11" s="154"/>
      <c r="AF11" s="154"/>
      <c r="AG11" s="154"/>
      <c r="AH11" s="154"/>
      <c r="AI11" s="154"/>
      <c r="AJ11" s="154"/>
      <c r="AK11" s="154"/>
    </row>
    <row r="12" spans="2:37" s="2" customFormat="1" x14ac:dyDescent="0.15">
      <c r="C12" s="1" t="s">
        <v>100</v>
      </c>
      <c r="D12" s="1"/>
    </row>
    <row r="13" spans="2:37" s="2" customFormat="1" x14ac:dyDescent="0.15">
      <c r="N13" s="162"/>
      <c r="O13" s="162"/>
      <c r="AB13" s="155" t="s">
        <v>101</v>
      </c>
      <c r="AC13" s="156"/>
      <c r="AD13" s="156"/>
      <c r="AE13" s="156"/>
      <c r="AF13" s="156"/>
      <c r="AG13" s="156"/>
      <c r="AH13" s="156"/>
      <c r="AI13" s="157"/>
      <c r="AJ13" s="163"/>
      <c r="AK13" s="164"/>
    </row>
    <row r="14" spans="2:37" s="2" customFormat="1" ht="14.25" customHeight="1" x14ac:dyDescent="0.15">
      <c r="B14" s="165" t="s">
        <v>123</v>
      </c>
      <c r="C14" s="168" t="s">
        <v>7</v>
      </c>
      <c r="D14" s="169"/>
      <c r="E14" s="169"/>
      <c r="F14" s="169"/>
      <c r="G14" s="169"/>
      <c r="H14" s="169"/>
      <c r="I14" s="169"/>
      <c r="J14" s="169"/>
      <c r="K14" s="169"/>
      <c r="L14" s="170"/>
      <c r="M14" s="171"/>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3"/>
    </row>
    <row r="15" spans="2:37" s="2" customFormat="1" ht="14.25" customHeight="1" x14ac:dyDescent="0.15">
      <c r="B15" s="166"/>
      <c r="C15" s="174" t="s">
        <v>75</v>
      </c>
      <c r="D15" s="175"/>
      <c r="E15" s="175"/>
      <c r="F15" s="175"/>
      <c r="G15" s="175"/>
      <c r="H15" s="175"/>
      <c r="I15" s="175"/>
      <c r="J15" s="175"/>
      <c r="K15" s="175"/>
      <c r="L15" s="175"/>
      <c r="M15" s="176"/>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8"/>
    </row>
    <row r="16" spans="2:37" s="2" customFormat="1" ht="13.5" customHeight="1" x14ac:dyDescent="0.15">
      <c r="B16" s="166"/>
      <c r="C16" s="168" t="s">
        <v>8</v>
      </c>
      <c r="D16" s="169"/>
      <c r="E16" s="169"/>
      <c r="F16" s="169"/>
      <c r="G16" s="169"/>
      <c r="H16" s="169"/>
      <c r="I16" s="169"/>
      <c r="J16" s="169"/>
      <c r="K16" s="169"/>
      <c r="L16" s="179"/>
      <c r="M16" s="163" t="s">
        <v>108</v>
      </c>
      <c r="N16" s="184"/>
      <c r="O16" s="184"/>
      <c r="P16" s="184"/>
      <c r="Q16" s="191"/>
      <c r="R16" s="191"/>
      <c r="S16" s="191"/>
      <c r="T16" s="87" t="s">
        <v>109</v>
      </c>
      <c r="U16" s="191"/>
      <c r="V16" s="191"/>
      <c r="W16" s="191"/>
      <c r="X16" s="87" t="s">
        <v>110</v>
      </c>
      <c r="Y16" s="184"/>
      <c r="Z16" s="184"/>
      <c r="AA16" s="184"/>
      <c r="AB16" s="184"/>
      <c r="AC16" s="184"/>
      <c r="AD16" s="184"/>
      <c r="AE16" s="184"/>
      <c r="AF16" s="184"/>
      <c r="AG16" s="184"/>
      <c r="AH16" s="184"/>
      <c r="AI16" s="184"/>
      <c r="AJ16" s="184"/>
      <c r="AK16" s="164"/>
    </row>
    <row r="17" spans="2:37" s="2" customFormat="1" ht="13.5" customHeight="1" x14ac:dyDescent="0.15">
      <c r="B17" s="166"/>
      <c r="C17" s="174"/>
      <c r="D17" s="175"/>
      <c r="E17" s="175"/>
      <c r="F17" s="175"/>
      <c r="G17" s="175"/>
      <c r="H17" s="175"/>
      <c r="I17" s="175"/>
      <c r="J17" s="175"/>
      <c r="K17" s="175"/>
      <c r="L17" s="180"/>
      <c r="M17" s="192" t="s">
        <v>111</v>
      </c>
      <c r="N17" s="193"/>
      <c r="O17" s="193"/>
      <c r="P17" s="193"/>
      <c r="Q17" s="88" t="s">
        <v>112</v>
      </c>
      <c r="R17" s="193"/>
      <c r="S17" s="193"/>
      <c r="T17" s="193"/>
      <c r="U17" s="193"/>
      <c r="V17" s="193" t="s">
        <v>113</v>
      </c>
      <c r="W17" s="193"/>
      <c r="X17" s="193"/>
      <c r="Y17" s="193"/>
      <c r="Z17" s="193"/>
      <c r="AA17" s="193"/>
      <c r="AB17" s="193"/>
      <c r="AC17" s="193"/>
      <c r="AD17" s="193"/>
      <c r="AE17" s="193"/>
      <c r="AF17" s="193"/>
      <c r="AG17" s="193"/>
      <c r="AH17" s="193"/>
      <c r="AI17" s="193"/>
      <c r="AJ17" s="193"/>
      <c r="AK17" s="194"/>
    </row>
    <row r="18" spans="2:37" s="2" customFormat="1" x14ac:dyDescent="0.15">
      <c r="B18" s="166"/>
      <c r="C18" s="181"/>
      <c r="D18" s="182"/>
      <c r="E18" s="182"/>
      <c r="F18" s="182"/>
      <c r="G18" s="182"/>
      <c r="H18" s="182"/>
      <c r="I18" s="182"/>
      <c r="J18" s="182"/>
      <c r="K18" s="182"/>
      <c r="L18" s="183"/>
      <c r="M18" s="185" t="s">
        <v>78</v>
      </c>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7"/>
    </row>
    <row r="19" spans="2:37" s="2" customFormat="1" ht="14.25" customHeight="1" x14ac:dyDescent="0.15">
      <c r="B19" s="166"/>
      <c r="C19" s="188" t="s">
        <v>79</v>
      </c>
      <c r="D19" s="189"/>
      <c r="E19" s="189"/>
      <c r="F19" s="189"/>
      <c r="G19" s="189"/>
      <c r="H19" s="189"/>
      <c r="I19" s="189"/>
      <c r="J19" s="189"/>
      <c r="K19" s="189"/>
      <c r="L19" s="190"/>
      <c r="M19" s="155" t="s">
        <v>9</v>
      </c>
      <c r="N19" s="156"/>
      <c r="O19" s="156"/>
      <c r="P19" s="156"/>
      <c r="Q19" s="157"/>
      <c r="R19" s="158"/>
      <c r="S19" s="159"/>
      <c r="T19" s="159"/>
      <c r="U19" s="159"/>
      <c r="V19" s="159"/>
      <c r="W19" s="159"/>
      <c r="X19" s="159"/>
      <c r="Y19" s="159"/>
      <c r="Z19" s="159"/>
      <c r="AA19" s="160"/>
      <c r="AB19" s="163" t="s">
        <v>10</v>
      </c>
      <c r="AC19" s="184"/>
      <c r="AD19" s="184"/>
      <c r="AE19" s="184"/>
      <c r="AF19" s="164"/>
      <c r="AG19" s="158"/>
      <c r="AH19" s="159"/>
      <c r="AI19" s="159"/>
      <c r="AJ19" s="159"/>
      <c r="AK19" s="160"/>
    </row>
    <row r="20" spans="2:37" ht="14.25" customHeight="1" x14ac:dyDescent="0.15">
      <c r="B20" s="166"/>
      <c r="C20" s="195" t="s">
        <v>124</v>
      </c>
      <c r="D20" s="195"/>
      <c r="E20" s="195"/>
      <c r="F20" s="195"/>
      <c r="G20" s="195"/>
      <c r="H20" s="195"/>
      <c r="I20" s="195"/>
      <c r="J20" s="195"/>
      <c r="K20" s="195"/>
      <c r="L20" s="195"/>
      <c r="M20" s="196"/>
      <c r="N20" s="197"/>
      <c r="O20" s="197"/>
      <c r="P20" s="197"/>
      <c r="Q20" s="197"/>
      <c r="R20" s="197"/>
      <c r="S20" s="197"/>
      <c r="T20" s="197"/>
      <c r="U20" s="198"/>
      <c r="V20" s="196" t="s">
        <v>11</v>
      </c>
      <c r="W20" s="197"/>
      <c r="X20" s="197"/>
      <c r="Y20" s="197"/>
      <c r="Z20" s="197"/>
      <c r="AA20" s="198"/>
      <c r="AB20" s="196"/>
      <c r="AC20" s="197"/>
      <c r="AD20" s="197"/>
      <c r="AE20" s="197"/>
      <c r="AF20" s="197"/>
      <c r="AG20" s="197"/>
      <c r="AH20" s="197"/>
      <c r="AI20" s="197"/>
      <c r="AJ20" s="197"/>
      <c r="AK20" s="198"/>
    </row>
    <row r="21" spans="2:37" ht="14.25" customHeight="1" x14ac:dyDescent="0.15">
      <c r="B21" s="166"/>
      <c r="C21" s="195" t="s">
        <v>12</v>
      </c>
      <c r="D21" s="195"/>
      <c r="E21" s="195"/>
      <c r="F21" s="195"/>
      <c r="G21" s="195"/>
      <c r="H21" s="195"/>
      <c r="I21" s="195"/>
      <c r="J21" s="199"/>
      <c r="K21" s="199"/>
      <c r="L21" s="200"/>
      <c r="M21" s="196" t="s">
        <v>13</v>
      </c>
      <c r="N21" s="197"/>
      <c r="O21" s="197"/>
      <c r="P21" s="197"/>
      <c r="Q21" s="198"/>
      <c r="R21" s="201"/>
      <c r="S21" s="202"/>
      <c r="T21" s="202"/>
      <c r="U21" s="202"/>
      <c r="V21" s="202"/>
      <c r="W21" s="202"/>
      <c r="X21" s="202"/>
      <c r="Y21" s="202"/>
      <c r="Z21" s="202"/>
      <c r="AA21" s="203"/>
      <c r="AB21" s="197" t="s">
        <v>14</v>
      </c>
      <c r="AC21" s="197"/>
      <c r="AD21" s="197"/>
      <c r="AE21" s="197"/>
      <c r="AF21" s="198"/>
      <c r="AG21" s="201"/>
      <c r="AH21" s="202"/>
      <c r="AI21" s="202"/>
      <c r="AJ21" s="202"/>
      <c r="AK21" s="203"/>
    </row>
    <row r="22" spans="2:37" ht="13.5" customHeight="1" x14ac:dyDescent="0.15">
      <c r="B22" s="166"/>
      <c r="C22" s="204" t="s">
        <v>15</v>
      </c>
      <c r="D22" s="204"/>
      <c r="E22" s="204"/>
      <c r="F22" s="204"/>
      <c r="G22" s="204"/>
      <c r="H22" s="204"/>
      <c r="I22" s="204"/>
      <c r="J22" s="205"/>
      <c r="K22" s="205"/>
      <c r="L22" s="205"/>
      <c r="M22" s="163" t="s">
        <v>108</v>
      </c>
      <c r="N22" s="184"/>
      <c r="O22" s="184"/>
      <c r="P22" s="184"/>
      <c r="Q22" s="191"/>
      <c r="R22" s="191"/>
      <c r="S22" s="191"/>
      <c r="T22" s="87" t="s">
        <v>109</v>
      </c>
      <c r="U22" s="191"/>
      <c r="V22" s="191"/>
      <c r="W22" s="191"/>
      <c r="X22" s="87" t="s">
        <v>110</v>
      </c>
      <c r="Y22" s="184"/>
      <c r="Z22" s="184"/>
      <c r="AA22" s="184"/>
      <c r="AB22" s="184"/>
      <c r="AC22" s="184"/>
      <c r="AD22" s="184"/>
      <c r="AE22" s="184"/>
      <c r="AF22" s="184"/>
      <c r="AG22" s="184"/>
      <c r="AH22" s="184"/>
      <c r="AI22" s="184"/>
      <c r="AJ22" s="184"/>
      <c r="AK22" s="164"/>
    </row>
    <row r="23" spans="2:37" ht="14.25" customHeight="1" x14ac:dyDescent="0.15">
      <c r="B23" s="166"/>
      <c r="C23" s="204"/>
      <c r="D23" s="204"/>
      <c r="E23" s="204"/>
      <c r="F23" s="204"/>
      <c r="G23" s="204"/>
      <c r="H23" s="204"/>
      <c r="I23" s="204"/>
      <c r="J23" s="205"/>
      <c r="K23" s="205"/>
      <c r="L23" s="205"/>
      <c r="M23" s="192" t="s">
        <v>111</v>
      </c>
      <c r="N23" s="193"/>
      <c r="O23" s="193"/>
      <c r="P23" s="193"/>
      <c r="Q23" s="88" t="s">
        <v>112</v>
      </c>
      <c r="R23" s="193"/>
      <c r="S23" s="193"/>
      <c r="T23" s="193"/>
      <c r="U23" s="193"/>
      <c r="V23" s="193" t="s">
        <v>113</v>
      </c>
      <c r="W23" s="193"/>
      <c r="X23" s="193"/>
      <c r="Y23" s="193"/>
      <c r="Z23" s="193"/>
      <c r="AA23" s="193"/>
      <c r="AB23" s="193"/>
      <c r="AC23" s="193"/>
      <c r="AD23" s="193"/>
      <c r="AE23" s="193"/>
      <c r="AF23" s="193"/>
      <c r="AG23" s="193"/>
      <c r="AH23" s="193"/>
      <c r="AI23" s="193"/>
      <c r="AJ23" s="193"/>
      <c r="AK23" s="194"/>
    </row>
    <row r="24" spans="2:37" x14ac:dyDescent="0.15">
      <c r="B24" s="167"/>
      <c r="C24" s="206"/>
      <c r="D24" s="206"/>
      <c r="E24" s="206"/>
      <c r="F24" s="206"/>
      <c r="G24" s="206"/>
      <c r="H24" s="206"/>
      <c r="I24" s="206"/>
      <c r="J24" s="207"/>
      <c r="K24" s="207"/>
      <c r="L24" s="207"/>
      <c r="M24" s="185"/>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7"/>
    </row>
    <row r="25" spans="2:37" ht="13.5" customHeight="1" x14ac:dyDescent="0.15">
      <c r="B25" s="208" t="s">
        <v>16</v>
      </c>
      <c r="C25" s="204" t="s">
        <v>125</v>
      </c>
      <c r="D25" s="204"/>
      <c r="E25" s="204"/>
      <c r="F25" s="204"/>
      <c r="G25" s="204"/>
      <c r="H25" s="204"/>
      <c r="I25" s="204"/>
      <c r="J25" s="204"/>
      <c r="K25" s="204"/>
      <c r="L25" s="204"/>
      <c r="M25" s="163" t="s">
        <v>108</v>
      </c>
      <c r="N25" s="184"/>
      <c r="O25" s="184"/>
      <c r="P25" s="184"/>
      <c r="Q25" s="191"/>
      <c r="R25" s="191"/>
      <c r="S25" s="191"/>
      <c r="T25" s="87" t="s">
        <v>109</v>
      </c>
      <c r="U25" s="191"/>
      <c r="V25" s="191"/>
      <c r="W25" s="191"/>
      <c r="X25" s="87" t="s">
        <v>110</v>
      </c>
      <c r="Y25" s="184"/>
      <c r="Z25" s="184"/>
      <c r="AA25" s="184"/>
      <c r="AB25" s="184"/>
      <c r="AC25" s="184"/>
      <c r="AD25" s="184"/>
      <c r="AE25" s="184"/>
      <c r="AF25" s="184"/>
      <c r="AG25" s="184"/>
      <c r="AH25" s="184"/>
      <c r="AI25" s="184"/>
      <c r="AJ25" s="184"/>
      <c r="AK25" s="164"/>
    </row>
    <row r="26" spans="2:37" ht="14.25" customHeight="1" x14ac:dyDescent="0.15">
      <c r="B26" s="209"/>
      <c r="C26" s="204"/>
      <c r="D26" s="204"/>
      <c r="E26" s="204"/>
      <c r="F26" s="204"/>
      <c r="G26" s="204"/>
      <c r="H26" s="204"/>
      <c r="I26" s="204"/>
      <c r="J26" s="204"/>
      <c r="K26" s="204"/>
      <c r="L26" s="204"/>
      <c r="M26" s="192" t="s">
        <v>111</v>
      </c>
      <c r="N26" s="193"/>
      <c r="O26" s="193"/>
      <c r="P26" s="193"/>
      <c r="Q26" s="88" t="s">
        <v>112</v>
      </c>
      <c r="R26" s="193"/>
      <c r="S26" s="193"/>
      <c r="T26" s="193"/>
      <c r="U26" s="193"/>
      <c r="V26" s="193" t="s">
        <v>113</v>
      </c>
      <c r="W26" s="193"/>
      <c r="X26" s="193"/>
      <c r="Y26" s="193"/>
      <c r="Z26" s="193"/>
      <c r="AA26" s="193"/>
      <c r="AB26" s="193"/>
      <c r="AC26" s="193"/>
      <c r="AD26" s="193"/>
      <c r="AE26" s="193"/>
      <c r="AF26" s="193"/>
      <c r="AG26" s="193"/>
      <c r="AH26" s="193"/>
      <c r="AI26" s="193"/>
      <c r="AJ26" s="193"/>
      <c r="AK26" s="194"/>
    </row>
    <row r="27" spans="2:37" x14ac:dyDescent="0.15">
      <c r="B27" s="209"/>
      <c r="C27" s="204"/>
      <c r="D27" s="204"/>
      <c r="E27" s="204"/>
      <c r="F27" s="204"/>
      <c r="G27" s="204"/>
      <c r="H27" s="204"/>
      <c r="I27" s="204"/>
      <c r="J27" s="204"/>
      <c r="K27" s="204"/>
      <c r="L27" s="204"/>
      <c r="M27" s="185"/>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7"/>
    </row>
    <row r="28" spans="2:37" ht="14.25" customHeight="1" x14ac:dyDescent="0.15">
      <c r="B28" s="209"/>
      <c r="C28" s="204" t="s">
        <v>79</v>
      </c>
      <c r="D28" s="204"/>
      <c r="E28" s="204"/>
      <c r="F28" s="204"/>
      <c r="G28" s="204"/>
      <c r="H28" s="204"/>
      <c r="I28" s="204"/>
      <c r="J28" s="204"/>
      <c r="K28" s="204"/>
      <c r="L28" s="204"/>
      <c r="M28" s="155" t="s">
        <v>9</v>
      </c>
      <c r="N28" s="156"/>
      <c r="O28" s="156"/>
      <c r="P28" s="156"/>
      <c r="Q28" s="157"/>
      <c r="R28" s="158"/>
      <c r="S28" s="159"/>
      <c r="T28" s="159"/>
      <c r="U28" s="159"/>
      <c r="V28" s="159"/>
      <c r="W28" s="159"/>
      <c r="X28" s="159"/>
      <c r="Y28" s="159"/>
      <c r="Z28" s="159"/>
      <c r="AA28" s="160"/>
      <c r="AB28" s="163" t="s">
        <v>10</v>
      </c>
      <c r="AC28" s="184"/>
      <c r="AD28" s="184"/>
      <c r="AE28" s="184"/>
      <c r="AF28" s="164"/>
      <c r="AG28" s="158"/>
      <c r="AH28" s="159"/>
      <c r="AI28" s="159"/>
      <c r="AJ28" s="159"/>
      <c r="AK28" s="160"/>
    </row>
    <row r="29" spans="2:37" ht="13.5" customHeight="1" x14ac:dyDescent="0.15">
      <c r="B29" s="209"/>
      <c r="C29" s="211" t="s">
        <v>17</v>
      </c>
      <c r="D29" s="211"/>
      <c r="E29" s="211"/>
      <c r="F29" s="211"/>
      <c r="G29" s="211"/>
      <c r="H29" s="211"/>
      <c r="I29" s="211"/>
      <c r="J29" s="211"/>
      <c r="K29" s="211"/>
      <c r="L29" s="211"/>
      <c r="M29" s="163" t="s">
        <v>108</v>
      </c>
      <c r="N29" s="184"/>
      <c r="O29" s="184"/>
      <c r="P29" s="184"/>
      <c r="Q29" s="191"/>
      <c r="R29" s="191"/>
      <c r="S29" s="191"/>
      <c r="T29" s="87" t="s">
        <v>109</v>
      </c>
      <c r="U29" s="191"/>
      <c r="V29" s="191"/>
      <c r="W29" s="191"/>
      <c r="X29" s="87" t="s">
        <v>110</v>
      </c>
      <c r="Y29" s="184"/>
      <c r="Z29" s="184"/>
      <c r="AA29" s="184"/>
      <c r="AB29" s="184"/>
      <c r="AC29" s="184"/>
      <c r="AD29" s="184"/>
      <c r="AE29" s="184"/>
      <c r="AF29" s="184"/>
      <c r="AG29" s="184"/>
      <c r="AH29" s="184"/>
      <c r="AI29" s="184"/>
      <c r="AJ29" s="184"/>
      <c r="AK29" s="164"/>
    </row>
    <row r="30" spans="2:37" ht="14.25" customHeight="1" x14ac:dyDescent="0.15">
      <c r="B30" s="209"/>
      <c r="C30" s="211"/>
      <c r="D30" s="211"/>
      <c r="E30" s="211"/>
      <c r="F30" s="211"/>
      <c r="G30" s="211"/>
      <c r="H30" s="211"/>
      <c r="I30" s="211"/>
      <c r="J30" s="211"/>
      <c r="K30" s="211"/>
      <c r="L30" s="211"/>
      <c r="M30" s="192" t="s">
        <v>111</v>
      </c>
      <c r="N30" s="193"/>
      <c r="O30" s="193"/>
      <c r="P30" s="193"/>
      <c r="Q30" s="88" t="s">
        <v>112</v>
      </c>
      <c r="R30" s="193"/>
      <c r="S30" s="193"/>
      <c r="T30" s="193"/>
      <c r="U30" s="193"/>
      <c r="V30" s="193" t="s">
        <v>113</v>
      </c>
      <c r="W30" s="193"/>
      <c r="X30" s="193"/>
      <c r="Y30" s="193"/>
      <c r="Z30" s="193"/>
      <c r="AA30" s="193"/>
      <c r="AB30" s="193"/>
      <c r="AC30" s="193"/>
      <c r="AD30" s="193"/>
      <c r="AE30" s="193"/>
      <c r="AF30" s="193"/>
      <c r="AG30" s="193"/>
      <c r="AH30" s="193"/>
      <c r="AI30" s="193"/>
      <c r="AJ30" s="193"/>
      <c r="AK30" s="194"/>
    </row>
    <row r="31" spans="2:37" x14ac:dyDescent="0.15">
      <c r="B31" s="209"/>
      <c r="C31" s="211"/>
      <c r="D31" s="211"/>
      <c r="E31" s="211"/>
      <c r="F31" s="211"/>
      <c r="G31" s="211"/>
      <c r="H31" s="211"/>
      <c r="I31" s="211"/>
      <c r="J31" s="211"/>
      <c r="K31" s="211"/>
      <c r="L31" s="211"/>
      <c r="M31" s="185"/>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7"/>
    </row>
    <row r="32" spans="2:37" ht="14.25" customHeight="1" x14ac:dyDescent="0.15">
      <c r="B32" s="209"/>
      <c r="C32" s="204" t="s">
        <v>79</v>
      </c>
      <c r="D32" s="204"/>
      <c r="E32" s="204"/>
      <c r="F32" s="204"/>
      <c r="G32" s="204"/>
      <c r="H32" s="204"/>
      <c r="I32" s="204"/>
      <c r="J32" s="204"/>
      <c r="K32" s="204"/>
      <c r="L32" s="204"/>
      <c r="M32" s="155" t="s">
        <v>9</v>
      </c>
      <c r="N32" s="156"/>
      <c r="O32" s="156"/>
      <c r="P32" s="156"/>
      <c r="Q32" s="157"/>
      <c r="R32" s="158"/>
      <c r="S32" s="159"/>
      <c r="T32" s="159"/>
      <c r="U32" s="159"/>
      <c r="V32" s="159"/>
      <c r="W32" s="159"/>
      <c r="X32" s="159"/>
      <c r="Y32" s="159"/>
      <c r="Z32" s="159"/>
      <c r="AA32" s="160"/>
      <c r="AB32" s="163" t="s">
        <v>10</v>
      </c>
      <c r="AC32" s="184"/>
      <c r="AD32" s="184"/>
      <c r="AE32" s="184"/>
      <c r="AF32" s="164"/>
      <c r="AG32" s="158"/>
      <c r="AH32" s="159"/>
      <c r="AI32" s="159"/>
      <c r="AJ32" s="159"/>
      <c r="AK32" s="160"/>
    </row>
    <row r="33" spans="1:37" ht="14.25" customHeight="1" x14ac:dyDescent="0.15">
      <c r="B33" s="209"/>
      <c r="C33" s="204" t="s">
        <v>18</v>
      </c>
      <c r="D33" s="204"/>
      <c r="E33" s="204"/>
      <c r="F33" s="204"/>
      <c r="G33" s="204"/>
      <c r="H33" s="204"/>
      <c r="I33" s="204"/>
      <c r="J33" s="204"/>
      <c r="K33" s="204"/>
      <c r="L33" s="204"/>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row>
    <row r="34" spans="1:37" ht="13.5" customHeight="1" x14ac:dyDescent="0.15">
      <c r="B34" s="209"/>
      <c r="C34" s="204" t="s">
        <v>19</v>
      </c>
      <c r="D34" s="204"/>
      <c r="E34" s="204"/>
      <c r="F34" s="204"/>
      <c r="G34" s="204"/>
      <c r="H34" s="204"/>
      <c r="I34" s="204"/>
      <c r="J34" s="204"/>
      <c r="K34" s="204"/>
      <c r="L34" s="204"/>
      <c r="M34" s="163" t="s">
        <v>108</v>
      </c>
      <c r="N34" s="184"/>
      <c r="O34" s="184"/>
      <c r="P34" s="184"/>
      <c r="Q34" s="191"/>
      <c r="R34" s="191"/>
      <c r="S34" s="191"/>
      <c r="T34" s="87" t="s">
        <v>109</v>
      </c>
      <c r="U34" s="191"/>
      <c r="V34" s="191"/>
      <c r="W34" s="191"/>
      <c r="X34" s="87" t="s">
        <v>110</v>
      </c>
      <c r="Y34" s="184"/>
      <c r="Z34" s="184"/>
      <c r="AA34" s="184"/>
      <c r="AB34" s="184"/>
      <c r="AC34" s="184"/>
      <c r="AD34" s="184"/>
      <c r="AE34" s="184"/>
      <c r="AF34" s="184"/>
      <c r="AG34" s="184"/>
      <c r="AH34" s="184"/>
      <c r="AI34" s="184"/>
      <c r="AJ34" s="184"/>
      <c r="AK34" s="164"/>
    </row>
    <row r="35" spans="1:37" ht="14.25" customHeight="1" x14ac:dyDescent="0.15">
      <c r="B35" s="209"/>
      <c r="C35" s="204"/>
      <c r="D35" s="204"/>
      <c r="E35" s="204"/>
      <c r="F35" s="204"/>
      <c r="G35" s="204"/>
      <c r="H35" s="204"/>
      <c r="I35" s="204"/>
      <c r="J35" s="204"/>
      <c r="K35" s="204"/>
      <c r="L35" s="204"/>
      <c r="M35" s="192" t="s">
        <v>111</v>
      </c>
      <c r="N35" s="193"/>
      <c r="O35" s="193"/>
      <c r="P35" s="193"/>
      <c r="Q35" s="88" t="s">
        <v>112</v>
      </c>
      <c r="R35" s="193"/>
      <c r="S35" s="193"/>
      <c r="T35" s="193"/>
      <c r="U35" s="193"/>
      <c r="V35" s="193" t="s">
        <v>113</v>
      </c>
      <c r="W35" s="193"/>
      <c r="X35" s="193"/>
      <c r="Y35" s="193"/>
      <c r="Z35" s="193"/>
      <c r="AA35" s="193"/>
      <c r="AB35" s="193"/>
      <c r="AC35" s="193"/>
      <c r="AD35" s="193"/>
      <c r="AE35" s="193"/>
      <c r="AF35" s="193"/>
      <c r="AG35" s="193"/>
      <c r="AH35" s="193"/>
      <c r="AI35" s="193"/>
      <c r="AJ35" s="193"/>
      <c r="AK35" s="194"/>
    </row>
    <row r="36" spans="1:37" x14ac:dyDescent="0.15">
      <c r="B36" s="210"/>
      <c r="C36" s="204"/>
      <c r="D36" s="204"/>
      <c r="E36" s="204"/>
      <c r="F36" s="204"/>
      <c r="G36" s="204"/>
      <c r="H36" s="204"/>
      <c r="I36" s="204"/>
      <c r="J36" s="204"/>
      <c r="K36" s="204"/>
      <c r="L36" s="204"/>
      <c r="M36" s="185"/>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7"/>
    </row>
    <row r="37" spans="1:37" ht="13.5" customHeight="1" x14ac:dyDescent="0.15">
      <c r="B37" s="217" t="s">
        <v>20</v>
      </c>
      <c r="C37" s="220" t="s">
        <v>81</v>
      </c>
      <c r="D37" s="220"/>
      <c r="E37" s="220"/>
      <c r="F37" s="220"/>
      <c r="G37" s="220"/>
      <c r="H37" s="220"/>
      <c r="I37" s="220"/>
      <c r="J37" s="220"/>
      <c r="K37" s="220"/>
      <c r="L37" s="220"/>
      <c r="M37" s="220"/>
      <c r="N37" s="220"/>
      <c r="O37" s="222" t="s">
        <v>21</v>
      </c>
      <c r="P37" s="223"/>
      <c r="Q37" s="220" t="s">
        <v>33</v>
      </c>
      <c r="R37" s="220"/>
      <c r="S37" s="220"/>
      <c r="T37" s="220"/>
      <c r="U37" s="226"/>
      <c r="V37" s="227" t="s">
        <v>22</v>
      </c>
      <c r="W37" s="228"/>
      <c r="X37" s="228"/>
      <c r="Y37" s="228"/>
      <c r="Z37" s="228"/>
      <c r="AA37" s="228"/>
      <c r="AB37" s="228"/>
      <c r="AC37" s="228"/>
      <c r="AD37" s="229"/>
      <c r="AE37" s="230" t="s">
        <v>58</v>
      </c>
      <c r="AF37" s="220"/>
      <c r="AG37" s="220"/>
      <c r="AH37" s="220"/>
      <c r="AI37" s="220"/>
      <c r="AJ37" s="230" t="s">
        <v>59</v>
      </c>
      <c r="AK37" s="226"/>
    </row>
    <row r="38" spans="1:37" ht="14.25" customHeight="1" x14ac:dyDescent="0.15">
      <c r="B38" s="218"/>
      <c r="C38" s="221"/>
      <c r="D38" s="221"/>
      <c r="E38" s="221"/>
      <c r="F38" s="221"/>
      <c r="G38" s="221"/>
      <c r="H38" s="221"/>
      <c r="I38" s="221"/>
      <c r="J38" s="221"/>
      <c r="K38" s="221"/>
      <c r="L38" s="221"/>
      <c r="M38" s="221"/>
      <c r="N38" s="221"/>
      <c r="O38" s="224"/>
      <c r="P38" s="225"/>
      <c r="Q38" s="221" t="s">
        <v>34</v>
      </c>
      <c r="R38" s="221"/>
      <c r="S38" s="221"/>
      <c r="T38" s="221"/>
      <c r="U38" s="232"/>
      <c r="V38" s="233"/>
      <c r="W38" s="234"/>
      <c r="X38" s="234"/>
      <c r="Y38" s="234"/>
      <c r="Z38" s="234"/>
      <c r="AA38" s="234"/>
      <c r="AB38" s="234"/>
      <c r="AC38" s="234"/>
      <c r="AD38" s="235"/>
      <c r="AE38" s="236" t="s">
        <v>34</v>
      </c>
      <c r="AF38" s="221"/>
      <c r="AG38" s="237"/>
      <c r="AH38" s="237"/>
      <c r="AI38" s="237"/>
      <c r="AJ38" s="238" t="s">
        <v>35</v>
      </c>
      <c r="AK38" s="239"/>
    </row>
    <row r="39" spans="1:37" ht="30.75" customHeight="1" x14ac:dyDescent="0.15">
      <c r="A39" s="93"/>
      <c r="B39" s="219"/>
      <c r="C39" s="208"/>
      <c r="D39" s="98"/>
      <c r="E39" s="189" t="s">
        <v>126</v>
      </c>
      <c r="F39" s="251"/>
      <c r="G39" s="251"/>
      <c r="H39" s="251"/>
      <c r="I39" s="251"/>
      <c r="J39" s="251"/>
      <c r="K39" s="251"/>
      <c r="L39" s="251"/>
      <c r="M39" s="251"/>
      <c r="N39" s="252"/>
      <c r="O39" s="240"/>
      <c r="P39" s="241"/>
      <c r="Q39" s="242"/>
      <c r="R39" s="243"/>
      <c r="S39" s="243"/>
      <c r="T39" s="243"/>
      <c r="U39" s="225"/>
      <c r="V39" s="99" t="s">
        <v>107</v>
      </c>
      <c r="W39" s="231" t="s">
        <v>118</v>
      </c>
      <c r="X39" s="231"/>
      <c r="Y39" s="100" t="s">
        <v>107</v>
      </c>
      <c r="Z39" s="231" t="s">
        <v>119</v>
      </c>
      <c r="AA39" s="231"/>
      <c r="AB39" s="100" t="s">
        <v>107</v>
      </c>
      <c r="AC39" s="231" t="s">
        <v>120</v>
      </c>
      <c r="AD39" s="253"/>
      <c r="AE39" s="254"/>
      <c r="AF39" s="255"/>
      <c r="AG39" s="159"/>
      <c r="AH39" s="159"/>
      <c r="AI39" s="160"/>
      <c r="AJ39" s="201"/>
      <c r="AK39" s="203"/>
    </row>
    <row r="40" spans="1:37" ht="30.75" customHeight="1" x14ac:dyDescent="0.15">
      <c r="B40" s="219"/>
      <c r="C40" s="209"/>
      <c r="D40" s="69"/>
      <c r="E40" s="189" t="s">
        <v>127</v>
      </c>
      <c r="F40" s="251"/>
      <c r="G40" s="251"/>
      <c r="H40" s="251"/>
      <c r="I40" s="251"/>
      <c r="J40" s="251"/>
      <c r="K40" s="251"/>
      <c r="L40" s="251"/>
      <c r="M40" s="251"/>
      <c r="N40" s="252"/>
      <c r="O40" s="214"/>
      <c r="P40" s="215"/>
      <c r="Q40" s="216"/>
      <c r="R40" s="197"/>
      <c r="S40" s="197"/>
      <c r="T40" s="197"/>
      <c r="U40" s="198"/>
      <c r="V40" s="96" t="s">
        <v>107</v>
      </c>
      <c r="W40" s="212" t="s">
        <v>118</v>
      </c>
      <c r="X40" s="212"/>
      <c r="Y40" s="97" t="s">
        <v>107</v>
      </c>
      <c r="Z40" s="212" t="s">
        <v>119</v>
      </c>
      <c r="AA40" s="212"/>
      <c r="AB40" s="97" t="s">
        <v>107</v>
      </c>
      <c r="AC40" s="212" t="s">
        <v>120</v>
      </c>
      <c r="AD40" s="213"/>
      <c r="AE40" s="158"/>
      <c r="AF40" s="159"/>
      <c r="AG40" s="159"/>
      <c r="AH40" s="159"/>
      <c r="AI40" s="160"/>
      <c r="AJ40" s="201"/>
      <c r="AK40" s="203"/>
    </row>
    <row r="41" spans="1:37" ht="30.75" customHeight="1" x14ac:dyDescent="0.15">
      <c r="B41" s="219"/>
      <c r="C41" s="209"/>
      <c r="D41" s="69"/>
      <c r="E41" s="189" t="s">
        <v>128</v>
      </c>
      <c r="F41" s="251"/>
      <c r="G41" s="251"/>
      <c r="H41" s="251"/>
      <c r="I41" s="251"/>
      <c r="J41" s="251"/>
      <c r="K41" s="251"/>
      <c r="L41" s="251"/>
      <c r="M41" s="251"/>
      <c r="N41" s="252"/>
      <c r="O41" s="214"/>
      <c r="P41" s="215"/>
      <c r="Q41" s="216"/>
      <c r="R41" s="197"/>
      <c r="S41" s="197"/>
      <c r="T41" s="197"/>
      <c r="U41" s="198"/>
      <c r="V41" s="96" t="s">
        <v>107</v>
      </c>
      <c r="W41" s="212" t="s">
        <v>118</v>
      </c>
      <c r="X41" s="212"/>
      <c r="Y41" s="97" t="s">
        <v>107</v>
      </c>
      <c r="Z41" s="212" t="s">
        <v>119</v>
      </c>
      <c r="AA41" s="212"/>
      <c r="AB41" s="97" t="s">
        <v>107</v>
      </c>
      <c r="AC41" s="212" t="s">
        <v>120</v>
      </c>
      <c r="AD41" s="213"/>
      <c r="AE41" s="158"/>
      <c r="AF41" s="159"/>
      <c r="AG41" s="159"/>
      <c r="AH41" s="159"/>
      <c r="AI41" s="160"/>
      <c r="AJ41" s="201"/>
      <c r="AK41" s="203"/>
    </row>
    <row r="42" spans="1:37" ht="30.75" customHeight="1" x14ac:dyDescent="0.15">
      <c r="B42" s="219"/>
      <c r="C42" s="209"/>
      <c r="D42" s="69"/>
      <c r="E42" s="189" t="s">
        <v>129</v>
      </c>
      <c r="F42" s="251"/>
      <c r="G42" s="251"/>
      <c r="H42" s="251"/>
      <c r="I42" s="251"/>
      <c r="J42" s="251"/>
      <c r="K42" s="251"/>
      <c r="L42" s="251"/>
      <c r="M42" s="251"/>
      <c r="N42" s="252"/>
      <c r="O42" s="214"/>
      <c r="P42" s="215"/>
      <c r="Q42" s="216"/>
      <c r="R42" s="197"/>
      <c r="S42" s="197"/>
      <c r="T42" s="197"/>
      <c r="U42" s="198"/>
      <c r="V42" s="96" t="s">
        <v>107</v>
      </c>
      <c r="W42" s="212" t="s">
        <v>118</v>
      </c>
      <c r="X42" s="212"/>
      <c r="Y42" s="97" t="s">
        <v>107</v>
      </c>
      <c r="Z42" s="212" t="s">
        <v>119</v>
      </c>
      <c r="AA42" s="212"/>
      <c r="AB42" s="97" t="s">
        <v>107</v>
      </c>
      <c r="AC42" s="212" t="s">
        <v>120</v>
      </c>
      <c r="AD42" s="213"/>
      <c r="AE42" s="158"/>
      <c r="AF42" s="159"/>
      <c r="AG42" s="159"/>
      <c r="AH42" s="159"/>
      <c r="AI42" s="160"/>
      <c r="AJ42" s="201"/>
      <c r="AK42" s="203"/>
    </row>
    <row r="43" spans="1:37" ht="30.75" customHeight="1" x14ac:dyDescent="0.15">
      <c r="B43" s="219"/>
      <c r="C43" s="209"/>
      <c r="D43" s="69"/>
      <c r="E43" s="189" t="s">
        <v>130</v>
      </c>
      <c r="F43" s="251"/>
      <c r="G43" s="251"/>
      <c r="H43" s="251"/>
      <c r="I43" s="251"/>
      <c r="J43" s="251"/>
      <c r="K43" s="251"/>
      <c r="L43" s="251"/>
      <c r="M43" s="251"/>
      <c r="N43" s="252"/>
      <c r="O43" s="214"/>
      <c r="P43" s="215"/>
      <c r="Q43" s="216"/>
      <c r="R43" s="197"/>
      <c r="S43" s="197"/>
      <c r="T43" s="197"/>
      <c r="U43" s="198"/>
      <c r="V43" s="96" t="s">
        <v>107</v>
      </c>
      <c r="W43" s="212" t="s">
        <v>118</v>
      </c>
      <c r="X43" s="212"/>
      <c r="Y43" s="97" t="s">
        <v>107</v>
      </c>
      <c r="Z43" s="212" t="s">
        <v>119</v>
      </c>
      <c r="AA43" s="212"/>
      <c r="AB43" s="97" t="s">
        <v>107</v>
      </c>
      <c r="AC43" s="212" t="s">
        <v>120</v>
      </c>
      <c r="AD43" s="213"/>
      <c r="AE43" s="158"/>
      <c r="AF43" s="159"/>
      <c r="AG43" s="159"/>
      <c r="AH43" s="159"/>
      <c r="AI43" s="160"/>
      <c r="AJ43" s="201"/>
      <c r="AK43" s="203"/>
    </row>
    <row r="44" spans="1:37" ht="30.75" customHeight="1" x14ac:dyDescent="0.15">
      <c r="B44" s="219"/>
      <c r="C44" s="210"/>
      <c r="D44" s="69"/>
      <c r="E44" s="189" t="s">
        <v>131</v>
      </c>
      <c r="F44" s="251"/>
      <c r="G44" s="251"/>
      <c r="H44" s="251"/>
      <c r="I44" s="251"/>
      <c r="J44" s="251"/>
      <c r="K44" s="251"/>
      <c r="L44" s="251"/>
      <c r="M44" s="251"/>
      <c r="N44" s="252"/>
      <c r="O44" s="214"/>
      <c r="P44" s="215"/>
      <c r="Q44" s="216"/>
      <c r="R44" s="197"/>
      <c r="S44" s="197"/>
      <c r="T44" s="197"/>
      <c r="U44" s="198"/>
      <c r="V44" s="96" t="s">
        <v>107</v>
      </c>
      <c r="W44" s="212" t="s">
        <v>118</v>
      </c>
      <c r="X44" s="212"/>
      <c r="Y44" s="97" t="s">
        <v>107</v>
      </c>
      <c r="Z44" s="212" t="s">
        <v>119</v>
      </c>
      <c r="AA44" s="212"/>
      <c r="AB44" s="97" t="s">
        <v>107</v>
      </c>
      <c r="AC44" s="212" t="s">
        <v>120</v>
      </c>
      <c r="AD44" s="213"/>
      <c r="AE44" s="158"/>
      <c r="AF44" s="159"/>
      <c r="AG44" s="159"/>
      <c r="AH44" s="159"/>
      <c r="AI44" s="160"/>
      <c r="AJ44" s="201"/>
      <c r="AK44" s="203"/>
    </row>
    <row r="45" spans="1:37" ht="14.25" customHeight="1" x14ac:dyDescent="0.15">
      <c r="B45" s="244" t="s">
        <v>23</v>
      </c>
      <c r="C45" s="245"/>
      <c r="D45" s="245"/>
      <c r="E45" s="245"/>
      <c r="F45" s="245"/>
      <c r="G45" s="245"/>
      <c r="H45" s="245"/>
      <c r="I45" s="245"/>
      <c r="J45" s="245"/>
      <c r="K45" s="245"/>
      <c r="L45" s="246"/>
      <c r="M45" s="101"/>
      <c r="N45" s="38"/>
      <c r="O45" s="38"/>
      <c r="P45" s="38"/>
      <c r="Q45" s="38"/>
      <c r="R45" s="102"/>
      <c r="S45" s="102"/>
      <c r="T45" s="102"/>
      <c r="U45" s="102"/>
      <c r="V45" s="103"/>
      <c r="W45" s="247"/>
      <c r="X45" s="247"/>
      <c r="Y45" s="247"/>
      <c r="Z45" s="247"/>
      <c r="AA45" s="247"/>
      <c r="AB45" s="247"/>
      <c r="AC45" s="247"/>
      <c r="AD45" s="247"/>
      <c r="AE45" s="247"/>
      <c r="AF45" s="247"/>
      <c r="AG45" s="247"/>
      <c r="AH45" s="247"/>
      <c r="AI45" s="247"/>
      <c r="AJ45" s="247"/>
      <c r="AK45" s="247"/>
    </row>
    <row r="46" spans="1:37" ht="14.25" customHeight="1" x14ac:dyDescent="0.15">
      <c r="B46" s="165" t="s">
        <v>24</v>
      </c>
      <c r="C46" s="196" t="s">
        <v>82</v>
      </c>
      <c r="D46" s="197"/>
      <c r="E46" s="197"/>
      <c r="F46" s="197"/>
      <c r="G46" s="197"/>
      <c r="H46" s="197"/>
      <c r="I46" s="197"/>
      <c r="J46" s="197"/>
      <c r="K46" s="197"/>
      <c r="L46" s="197"/>
      <c r="M46" s="197"/>
      <c r="N46" s="197"/>
      <c r="O46" s="197"/>
      <c r="P46" s="197"/>
      <c r="Q46" s="197"/>
      <c r="R46" s="197"/>
      <c r="S46" s="197"/>
      <c r="T46" s="197"/>
      <c r="U46" s="198"/>
      <c r="V46" s="196" t="s">
        <v>36</v>
      </c>
      <c r="W46" s="197"/>
      <c r="X46" s="197"/>
      <c r="Y46" s="197"/>
      <c r="Z46" s="197"/>
      <c r="AA46" s="197"/>
      <c r="AB46" s="197"/>
      <c r="AC46" s="197"/>
      <c r="AD46" s="197"/>
      <c r="AE46" s="197"/>
      <c r="AF46" s="197"/>
      <c r="AG46" s="197"/>
      <c r="AH46" s="197"/>
      <c r="AI46" s="197"/>
      <c r="AJ46" s="197"/>
      <c r="AK46" s="198"/>
    </row>
    <row r="47" spans="1:37" x14ac:dyDescent="0.15">
      <c r="B47" s="166"/>
      <c r="C47" s="227"/>
      <c r="D47" s="228"/>
      <c r="E47" s="228"/>
      <c r="F47" s="228"/>
      <c r="G47" s="228"/>
      <c r="H47" s="228"/>
      <c r="I47" s="228"/>
      <c r="J47" s="228"/>
      <c r="K47" s="228"/>
      <c r="L47" s="228"/>
      <c r="M47" s="228"/>
      <c r="N47" s="228"/>
      <c r="O47" s="228"/>
      <c r="P47" s="228"/>
      <c r="Q47" s="228"/>
      <c r="R47" s="228"/>
      <c r="S47" s="228"/>
      <c r="T47" s="228"/>
      <c r="U47" s="229"/>
      <c r="V47" s="227"/>
      <c r="W47" s="228"/>
      <c r="X47" s="228"/>
      <c r="Y47" s="228"/>
      <c r="Z47" s="228"/>
      <c r="AA47" s="228"/>
      <c r="AB47" s="228"/>
      <c r="AC47" s="228"/>
      <c r="AD47" s="228"/>
      <c r="AE47" s="228"/>
      <c r="AF47" s="228"/>
      <c r="AG47" s="228"/>
      <c r="AH47" s="228"/>
      <c r="AI47" s="228"/>
      <c r="AJ47" s="228"/>
      <c r="AK47" s="229"/>
    </row>
    <row r="48" spans="1:37" x14ac:dyDescent="0.15">
      <c r="B48" s="166"/>
      <c r="C48" s="248"/>
      <c r="D48" s="249"/>
      <c r="E48" s="249"/>
      <c r="F48" s="249"/>
      <c r="G48" s="249"/>
      <c r="H48" s="249"/>
      <c r="I48" s="249"/>
      <c r="J48" s="249"/>
      <c r="K48" s="249"/>
      <c r="L48" s="249"/>
      <c r="M48" s="249"/>
      <c r="N48" s="249"/>
      <c r="O48" s="249"/>
      <c r="P48" s="249"/>
      <c r="Q48" s="249"/>
      <c r="R48" s="249"/>
      <c r="S48" s="249"/>
      <c r="T48" s="249"/>
      <c r="U48" s="250"/>
      <c r="V48" s="248"/>
      <c r="W48" s="249"/>
      <c r="X48" s="249"/>
      <c r="Y48" s="249"/>
      <c r="Z48" s="249"/>
      <c r="AA48" s="249"/>
      <c r="AB48" s="249"/>
      <c r="AC48" s="249"/>
      <c r="AD48" s="249"/>
      <c r="AE48" s="249"/>
      <c r="AF48" s="249"/>
      <c r="AG48" s="249"/>
      <c r="AH48" s="249"/>
      <c r="AI48" s="249"/>
      <c r="AJ48" s="249"/>
      <c r="AK48" s="250"/>
    </row>
    <row r="49" spans="2:37" x14ac:dyDescent="0.15">
      <c r="B49" s="166"/>
      <c r="C49" s="248"/>
      <c r="D49" s="249"/>
      <c r="E49" s="249"/>
      <c r="F49" s="249"/>
      <c r="G49" s="249"/>
      <c r="H49" s="249"/>
      <c r="I49" s="249"/>
      <c r="J49" s="249"/>
      <c r="K49" s="249"/>
      <c r="L49" s="249"/>
      <c r="M49" s="249"/>
      <c r="N49" s="249"/>
      <c r="O49" s="249"/>
      <c r="P49" s="249"/>
      <c r="Q49" s="249"/>
      <c r="R49" s="249"/>
      <c r="S49" s="249"/>
      <c r="T49" s="249"/>
      <c r="U49" s="250"/>
      <c r="V49" s="248"/>
      <c r="W49" s="249"/>
      <c r="X49" s="249"/>
      <c r="Y49" s="249"/>
      <c r="Z49" s="249"/>
      <c r="AA49" s="249"/>
      <c r="AB49" s="249"/>
      <c r="AC49" s="249"/>
      <c r="AD49" s="249"/>
      <c r="AE49" s="249"/>
      <c r="AF49" s="249"/>
      <c r="AG49" s="249"/>
      <c r="AH49" s="249"/>
      <c r="AI49" s="249"/>
      <c r="AJ49" s="249"/>
      <c r="AK49" s="250"/>
    </row>
    <row r="50" spans="2:37" x14ac:dyDescent="0.15">
      <c r="B50" s="167"/>
      <c r="C50" s="233"/>
      <c r="D50" s="234"/>
      <c r="E50" s="234"/>
      <c r="F50" s="234"/>
      <c r="G50" s="234"/>
      <c r="H50" s="234"/>
      <c r="I50" s="234"/>
      <c r="J50" s="234"/>
      <c r="K50" s="234"/>
      <c r="L50" s="234"/>
      <c r="M50" s="234"/>
      <c r="N50" s="234"/>
      <c r="O50" s="234"/>
      <c r="P50" s="234"/>
      <c r="Q50" s="234"/>
      <c r="R50" s="234"/>
      <c r="S50" s="234"/>
      <c r="T50" s="234"/>
      <c r="U50" s="235"/>
      <c r="V50" s="233"/>
      <c r="W50" s="234"/>
      <c r="X50" s="234"/>
      <c r="Y50" s="234"/>
      <c r="Z50" s="234"/>
      <c r="AA50" s="234"/>
      <c r="AB50" s="234"/>
      <c r="AC50" s="234"/>
      <c r="AD50" s="234"/>
      <c r="AE50" s="234"/>
      <c r="AF50" s="234"/>
      <c r="AG50" s="234"/>
      <c r="AH50" s="234"/>
      <c r="AI50" s="234"/>
      <c r="AJ50" s="234"/>
      <c r="AK50" s="235"/>
    </row>
    <row r="51" spans="2:37" ht="14.25" customHeight="1" x14ac:dyDescent="0.15">
      <c r="B51" s="155" t="s">
        <v>25</v>
      </c>
      <c r="C51" s="156"/>
      <c r="D51" s="156"/>
      <c r="E51" s="156"/>
      <c r="F51" s="157"/>
      <c r="G51" s="195" t="s">
        <v>26</v>
      </c>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row>
    <row r="53" spans="2:37" x14ac:dyDescent="0.15">
      <c r="B53" s="14" t="s">
        <v>102</v>
      </c>
    </row>
    <row r="54" spans="2:37" x14ac:dyDescent="0.15">
      <c r="B54" s="14" t="s">
        <v>103</v>
      </c>
    </row>
    <row r="55" spans="2:37" x14ac:dyDescent="0.15">
      <c r="B55" s="14" t="s">
        <v>104</v>
      </c>
    </row>
    <row r="56" spans="2:37" x14ac:dyDescent="0.15">
      <c r="B56" s="14" t="s">
        <v>96</v>
      </c>
    </row>
    <row r="57" spans="2:37" x14ac:dyDescent="0.15">
      <c r="B57" s="14" t="s">
        <v>61</v>
      </c>
    </row>
    <row r="58" spans="2:37" x14ac:dyDescent="0.15">
      <c r="B58" s="14" t="s">
        <v>132</v>
      </c>
    </row>
    <row r="59" spans="2:37" x14ac:dyDescent="0.15">
      <c r="B59" s="14" t="s">
        <v>133</v>
      </c>
    </row>
    <row r="60" spans="2:37" x14ac:dyDescent="0.15">
      <c r="B60" s="14" t="s">
        <v>134</v>
      </c>
    </row>
    <row r="61" spans="2:37" x14ac:dyDescent="0.15">
      <c r="B61" s="14" t="s">
        <v>98</v>
      </c>
    </row>
    <row r="62" spans="2:37" x14ac:dyDescent="0.15">
      <c r="B62" s="14" t="s">
        <v>105</v>
      </c>
    </row>
    <row r="63" spans="2:37" x14ac:dyDescent="0.15">
      <c r="B63" s="14" t="s">
        <v>91</v>
      </c>
    </row>
    <row r="122" spans="3:7" x14ac:dyDescent="0.15">
      <c r="C122" s="95"/>
      <c r="D122" s="95"/>
      <c r="E122" s="95"/>
      <c r="F122" s="95"/>
      <c r="G122" s="95"/>
    </row>
    <row r="123" spans="3:7" x14ac:dyDescent="0.15">
      <c r="C123" s="94"/>
    </row>
  </sheetData>
  <mergeCells count="166">
    <mergeCell ref="E39:N39"/>
    <mergeCell ref="E40:N40"/>
    <mergeCell ref="E41:N41"/>
    <mergeCell ref="E42:N42"/>
    <mergeCell ref="E43:N43"/>
    <mergeCell ref="E44:N44"/>
    <mergeCell ref="AJ43:AK43"/>
    <mergeCell ref="O44:P44"/>
    <mergeCell ref="Q44:U44"/>
    <mergeCell ref="W44:X44"/>
    <mergeCell ref="Z44:AA44"/>
    <mergeCell ref="AC44:AD44"/>
    <mergeCell ref="AE44:AI44"/>
    <mergeCell ref="AJ44:AK44"/>
    <mergeCell ref="AC40:AD40"/>
    <mergeCell ref="AE42:AI42"/>
    <mergeCell ref="AJ42:AK42"/>
    <mergeCell ref="O41:P41"/>
    <mergeCell ref="O43:P43"/>
    <mergeCell ref="Q43:U43"/>
    <mergeCell ref="W43:X43"/>
    <mergeCell ref="AC39:AD39"/>
    <mergeCell ref="AE39:AI39"/>
    <mergeCell ref="Z43:AA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J37:AK37"/>
    <mergeCell ref="Q38:U38"/>
    <mergeCell ref="V38:AD38"/>
    <mergeCell ref="AE38:AI38"/>
    <mergeCell ref="AJ38:AK38"/>
    <mergeCell ref="C39:C44"/>
    <mergeCell ref="O39:P39"/>
    <mergeCell ref="Q39:U39"/>
    <mergeCell ref="W39:X39"/>
    <mergeCell ref="AJ39:AK39"/>
    <mergeCell ref="AE40:AI40"/>
    <mergeCell ref="AJ40:AK40"/>
    <mergeCell ref="AJ41:AK41"/>
    <mergeCell ref="O40:P40"/>
    <mergeCell ref="Q40:U40"/>
    <mergeCell ref="W40:X40"/>
    <mergeCell ref="Z40:AA40"/>
    <mergeCell ref="AC43:AD43"/>
    <mergeCell ref="AE43:AI43"/>
    <mergeCell ref="O42:P42"/>
    <mergeCell ref="Q42:U42"/>
    <mergeCell ref="W42:X42"/>
    <mergeCell ref="Z42:AA42"/>
    <mergeCell ref="AC42:AD42"/>
    <mergeCell ref="Q41:U41"/>
    <mergeCell ref="W41:X41"/>
    <mergeCell ref="Z41:AA41"/>
    <mergeCell ref="AC41:AD41"/>
    <mergeCell ref="AE41:AI41"/>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00000000-0002-0000-5000-000000000000}">
      <formula1>"○"</formula1>
    </dataValidation>
    <dataValidation type="list" allowBlank="1" showInputMessage="1" showErrorMessage="1" sqref="V39:V44 Y39:Y44 AB39:AB44" xr:uid="{00000000-0002-0000-5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5" t="s">
        <v>72</v>
      </c>
      <c r="AA3" s="156"/>
      <c r="AB3" s="156"/>
      <c r="AC3" s="156"/>
      <c r="AD3" s="157"/>
      <c r="AE3" s="256"/>
      <c r="AF3" s="257"/>
      <c r="AG3" s="257"/>
      <c r="AH3" s="257"/>
      <c r="AI3" s="257"/>
      <c r="AJ3" s="257"/>
      <c r="AK3" s="257"/>
      <c r="AL3" s="258"/>
      <c r="AM3" s="20"/>
      <c r="AN3" s="1"/>
    </row>
    <row r="4" spans="2:40" s="2" customFormat="1" x14ac:dyDescent="0.15">
      <c r="AN4" s="21"/>
    </row>
    <row r="5" spans="2:40" s="2" customFormat="1" x14ac:dyDescent="0.15">
      <c r="B5" s="154" t="s">
        <v>44</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row>
    <row r="6" spans="2:40" s="2" customFormat="1" ht="13.5" customHeight="1" x14ac:dyDescent="0.15">
      <c r="AC6" s="1"/>
      <c r="AD6" s="45"/>
      <c r="AE6" s="45" t="s">
        <v>30</v>
      </c>
      <c r="AH6" s="2" t="s">
        <v>37</v>
      </c>
      <c r="AJ6" s="2" t="s">
        <v>32</v>
      </c>
      <c r="AL6" s="2" t="s">
        <v>31</v>
      </c>
    </row>
    <row r="7" spans="2:40" s="2" customFormat="1" x14ac:dyDescent="0.15">
      <c r="B7" s="154" t="s">
        <v>73</v>
      </c>
      <c r="C7" s="154"/>
      <c r="D7" s="154"/>
      <c r="E7" s="154"/>
      <c r="F7" s="154"/>
      <c r="G7" s="154"/>
      <c r="H7" s="154"/>
      <c r="I7" s="154"/>
      <c r="J7" s="154"/>
      <c r="K7" s="12"/>
      <c r="L7" s="12"/>
      <c r="M7" s="12"/>
      <c r="N7" s="12"/>
      <c r="O7" s="12"/>
      <c r="P7" s="12"/>
      <c r="Q7" s="12"/>
      <c r="R7" s="12"/>
      <c r="S7" s="12"/>
      <c r="T7" s="12"/>
    </row>
    <row r="8" spans="2:40" s="2" customFormat="1" x14ac:dyDescent="0.15">
      <c r="AC8" s="1" t="s">
        <v>65</v>
      </c>
    </row>
    <row r="9" spans="2:40" s="2" customFormat="1" x14ac:dyDescent="0.15">
      <c r="C9" s="1" t="s">
        <v>45</v>
      </c>
      <c r="D9" s="1"/>
    </row>
    <row r="10" spans="2:40" s="2" customFormat="1" ht="6.75" customHeight="1" x14ac:dyDescent="0.15">
      <c r="C10" s="1"/>
      <c r="D10" s="1"/>
    </row>
    <row r="11" spans="2:40" s="2" customFormat="1" ht="14.25" customHeight="1" x14ac:dyDescent="0.15">
      <c r="B11" s="165" t="s">
        <v>74</v>
      </c>
      <c r="C11" s="168" t="s">
        <v>7</v>
      </c>
      <c r="D11" s="169"/>
      <c r="E11" s="169"/>
      <c r="F11" s="169"/>
      <c r="G11" s="169"/>
      <c r="H11" s="169"/>
      <c r="I11" s="169"/>
      <c r="J11" s="169"/>
      <c r="K11" s="2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6"/>
      <c r="C12" s="174" t="s">
        <v>75</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6"/>
      <c r="C13" s="168" t="s">
        <v>8</v>
      </c>
      <c r="D13" s="169"/>
      <c r="E13" s="169"/>
      <c r="F13" s="169"/>
      <c r="G13" s="169"/>
      <c r="H13" s="169"/>
      <c r="I13" s="169"/>
      <c r="J13" s="169"/>
      <c r="K13" s="179"/>
      <c r="L13" s="261" t="s">
        <v>76</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15">
      <c r="B14" s="166"/>
      <c r="C14" s="174"/>
      <c r="D14" s="260"/>
      <c r="E14" s="260"/>
      <c r="F14" s="260"/>
      <c r="G14" s="260"/>
      <c r="H14" s="260"/>
      <c r="I14" s="260"/>
      <c r="J14" s="260"/>
      <c r="K14" s="180"/>
      <c r="L14" s="264" t="s">
        <v>77</v>
      </c>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6"/>
    </row>
    <row r="15" spans="2:40" s="2" customFormat="1" x14ac:dyDescent="0.15">
      <c r="B15" s="166"/>
      <c r="C15" s="181"/>
      <c r="D15" s="182"/>
      <c r="E15" s="182"/>
      <c r="F15" s="182"/>
      <c r="G15" s="182"/>
      <c r="H15" s="182"/>
      <c r="I15" s="182"/>
      <c r="J15" s="182"/>
      <c r="K15" s="183"/>
      <c r="L15" s="185" t="s">
        <v>78</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7"/>
    </row>
    <row r="16" spans="2:40" s="2" customFormat="1" ht="14.25" customHeight="1" x14ac:dyDescent="0.15">
      <c r="B16" s="166"/>
      <c r="C16" s="188" t="s">
        <v>79</v>
      </c>
      <c r="D16" s="189"/>
      <c r="E16" s="189"/>
      <c r="F16" s="189"/>
      <c r="G16" s="189"/>
      <c r="H16" s="189"/>
      <c r="I16" s="189"/>
      <c r="J16" s="189"/>
      <c r="K16" s="190"/>
      <c r="L16" s="155" t="s">
        <v>9</v>
      </c>
      <c r="M16" s="156"/>
      <c r="N16" s="156"/>
      <c r="O16" s="156"/>
      <c r="P16" s="157"/>
      <c r="Q16" s="24"/>
      <c r="R16" s="25"/>
      <c r="S16" s="25"/>
      <c r="T16" s="25"/>
      <c r="U16" s="25"/>
      <c r="V16" s="25"/>
      <c r="W16" s="25"/>
      <c r="X16" s="25"/>
      <c r="Y16" s="26"/>
      <c r="Z16" s="163" t="s">
        <v>10</v>
      </c>
      <c r="AA16" s="184"/>
      <c r="AB16" s="184"/>
      <c r="AC16" s="184"/>
      <c r="AD16" s="164"/>
      <c r="AE16" s="28"/>
      <c r="AF16" s="32"/>
      <c r="AG16" s="22"/>
      <c r="AH16" s="22"/>
      <c r="AI16" s="22"/>
      <c r="AJ16" s="262"/>
      <c r="AK16" s="262"/>
      <c r="AL16" s="263"/>
    </row>
    <row r="17" spans="2:40" ht="14.25" customHeight="1" x14ac:dyDescent="0.15">
      <c r="B17" s="166"/>
      <c r="C17" s="269" t="s">
        <v>56</v>
      </c>
      <c r="D17" s="270"/>
      <c r="E17" s="270"/>
      <c r="F17" s="270"/>
      <c r="G17" s="270"/>
      <c r="H17" s="270"/>
      <c r="I17" s="270"/>
      <c r="J17" s="270"/>
      <c r="K17" s="271"/>
      <c r="L17" s="27"/>
      <c r="M17" s="27"/>
      <c r="N17" s="27"/>
      <c r="O17" s="27"/>
      <c r="P17" s="27"/>
      <c r="Q17" s="27"/>
      <c r="R17" s="27"/>
      <c r="S17" s="27"/>
      <c r="U17" s="155" t="s">
        <v>11</v>
      </c>
      <c r="V17" s="156"/>
      <c r="W17" s="156"/>
      <c r="X17" s="156"/>
      <c r="Y17" s="157"/>
      <c r="Z17" s="18"/>
      <c r="AA17" s="19"/>
      <c r="AB17" s="19"/>
      <c r="AC17" s="19"/>
      <c r="AD17" s="19"/>
      <c r="AE17" s="272"/>
      <c r="AF17" s="272"/>
      <c r="AG17" s="272"/>
      <c r="AH17" s="272"/>
      <c r="AI17" s="272"/>
      <c r="AJ17" s="272"/>
      <c r="AK17" s="272"/>
      <c r="AL17" s="17"/>
      <c r="AN17" s="3"/>
    </row>
    <row r="18" spans="2:40" ht="14.25" customHeight="1" x14ac:dyDescent="0.15">
      <c r="B18" s="166"/>
      <c r="C18" s="195" t="s">
        <v>12</v>
      </c>
      <c r="D18" s="195"/>
      <c r="E18" s="195"/>
      <c r="F18" s="195"/>
      <c r="G18" s="195"/>
      <c r="H18" s="267"/>
      <c r="I18" s="267"/>
      <c r="J18" s="267"/>
      <c r="K18" s="268"/>
      <c r="L18" s="155" t="s">
        <v>13</v>
      </c>
      <c r="M18" s="156"/>
      <c r="N18" s="156"/>
      <c r="O18" s="156"/>
      <c r="P18" s="157"/>
      <c r="Q18" s="29"/>
      <c r="R18" s="30"/>
      <c r="S18" s="30"/>
      <c r="T18" s="30"/>
      <c r="U18" s="30"/>
      <c r="V18" s="30"/>
      <c r="W18" s="30"/>
      <c r="X18" s="30"/>
      <c r="Y18" s="31"/>
      <c r="Z18" s="197" t="s">
        <v>14</v>
      </c>
      <c r="AA18" s="197"/>
      <c r="AB18" s="197"/>
      <c r="AC18" s="197"/>
      <c r="AD18" s="198"/>
      <c r="AE18" s="15"/>
      <c r="AF18" s="16"/>
      <c r="AG18" s="16"/>
      <c r="AH18" s="16"/>
      <c r="AI18" s="16"/>
      <c r="AJ18" s="16"/>
      <c r="AK18" s="16"/>
      <c r="AL18" s="17"/>
      <c r="AN18" s="3"/>
    </row>
    <row r="19" spans="2:40" ht="13.5" customHeight="1" x14ac:dyDescent="0.15">
      <c r="B19" s="166"/>
      <c r="C19" s="204" t="s">
        <v>15</v>
      </c>
      <c r="D19" s="204"/>
      <c r="E19" s="204"/>
      <c r="F19" s="204"/>
      <c r="G19" s="204"/>
      <c r="H19" s="276"/>
      <c r="I19" s="276"/>
      <c r="J19" s="276"/>
      <c r="K19" s="276"/>
      <c r="L19" s="261" t="s">
        <v>76</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15">
      <c r="B20" s="166"/>
      <c r="C20" s="204"/>
      <c r="D20" s="204"/>
      <c r="E20" s="204"/>
      <c r="F20" s="204"/>
      <c r="G20" s="204"/>
      <c r="H20" s="276"/>
      <c r="I20" s="276"/>
      <c r="J20" s="276"/>
      <c r="K20" s="276"/>
      <c r="L20" s="264" t="s">
        <v>77</v>
      </c>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6"/>
      <c r="AN20" s="3"/>
    </row>
    <row r="21" spans="2:40" x14ac:dyDescent="0.15">
      <c r="B21" s="167"/>
      <c r="C21" s="206"/>
      <c r="D21" s="206"/>
      <c r="E21" s="206"/>
      <c r="F21" s="206"/>
      <c r="G21" s="206"/>
      <c r="H21" s="277"/>
      <c r="I21" s="277"/>
      <c r="J21" s="277"/>
      <c r="K21" s="277"/>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5"/>
      <c r="AN21" s="3"/>
    </row>
    <row r="22" spans="2:40" ht="13.5" customHeight="1" x14ac:dyDescent="0.15">
      <c r="B22" s="208" t="s">
        <v>80</v>
      </c>
      <c r="C22" s="168" t="s">
        <v>95</v>
      </c>
      <c r="D22" s="169"/>
      <c r="E22" s="169"/>
      <c r="F22" s="169"/>
      <c r="G22" s="169"/>
      <c r="H22" s="169"/>
      <c r="I22" s="169"/>
      <c r="J22" s="169"/>
      <c r="K22" s="179"/>
      <c r="L22" s="261" t="s">
        <v>76</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15">
      <c r="B23" s="209"/>
      <c r="C23" s="174"/>
      <c r="D23" s="260"/>
      <c r="E23" s="260"/>
      <c r="F23" s="260"/>
      <c r="G23" s="260"/>
      <c r="H23" s="260"/>
      <c r="I23" s="260"/>
      <c r="J23" s="260"/>
      <c r="K23" s="180"/>
      <c r="L23" s="264" t="s">
        <v>77</v>
      </c>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6"/>
      <c r="AN23" s="3"/>
    </row>
    <row r="24" spans="2:40" x14ac:dyDescent="0.15">
      <c r="B24" s="209"/>
      <c r="C24" s="181"/>
      <c r="D24" s="182"/>
      <c r="E24" s="182"/>
      <c r="F24" s="182"/>
      <c r="G24" s="182"/>
      <c r="H24" s="182"/>
      <c r="I24" s="182"/>
      <c r="J24" s="182"/>
      <c r="K24" s="183"/>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5"/>
      <c r="AN24" s="3"/>
    </row>
    <row r="25" spans="2:40" ht="14.25" customHeight="1" x14ac:dyDescent="0.15">
      <c r="B25" s="209"/>
      <c r="C25" s="204" t="s">
        <v>79</v>
      </c>
      <c r="D25" s="204"/>
      <c r="E25" s="204"/>
      <c r="F25" s="204"/>
      <c r="G25" s="204"/>
      <c r="H25" s="204"/>
      <c r="I25" s="204"/>
      <c r="J25" s="204"/>
      <c r="K25" s="204"/>
      <c r="L25" s="155" t="s">
        <v>9</v>
      </c>
      <c r="M25" s="156"/>
      <c r="N25" s="156"/>
      <c r="O25" s="156"/>
      <c r="P25" s="157"/>
      <c r="Q25" s="24"/>
      <c r="R25" s="25"/>
      <c r="S25" s="25"/>
      <c r="T25" s="25"/>
      <c r="U25" s="25"/>
      <c r="V25" s="25"/>
      <c r="W25" s="25"/>
      <c r="X25" s="25"/>
      <c r="Y25" s="26"/>
      <c r="Z25" s="163" t="s">
        <v>10</v>
      </c>
      <c r="AA25" s="184"/>
      <c r="AB25" s="184"/>
      <c r="AC25" s="184"/>
      <c r="AD25" s="164"/>
      <c r="AE25" s="28"/>
      <c r="AF25" s="32"/>
      <c r="AG25" s="22"/>
      <c r="AH25" s="22"/>
      <c r="AI25" s="22"/>
      <c r="AJ25" s="262"/>
      <c r="AK25" s="262"/>
      <c r="AL25" s="263"/>
      <c r="AN25" s="3"/>
    </row>
    <row r="26" spans="2:40" ht="13.5" customHeight="1" x14ac:dyDescent="0.15">
      <c r="B26" s="209"/>
      <c r="C26" s="211" t="s">
        <v>17</v>
      </c>
      <c r="D26" s="211"/>
      <c r="E26" s="211"/>
      <c r="F26" s="211"/>
      <c r="G26" s="211"/>
      <c r="H26" s="211"/>
      <c r="I26" s="211"/>
      <c r="J26" s="211"/>
      <c r="K26" s="211"/>
      <c r="L26" s="261" t="s">
        <v>76</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15">
      <c r="B27" s="209"/>
      <c r="C27" s="211"/>
      <c r="D27" s="211"/>
      <c r="E27" s="211"/>
      <c r="F27" s="211"/>
      <c r="G27" s="211"/>
      <c r="H27" s="211"/>
      <c r="I27" s="211"/>
      <c r="J27" s="211"/>
      <c r="K27" s="211"/>
      <c r="L27" s="264" t="s">
        <v>77</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6"/>
      <c r="AN27" s="3"/>
    </row>
    <row r="28" spans="2:40" x14ac:dyDescent="0.15">
      <c r="B28" s="209"/>
      <c r="C28" s="211"/>
      <c r="D28" s="211"/>
      <c r="E28" s="211"/>
      <c r="F28" s="211"/>
      <c r="G28" s="211"/>
      <c r="H28" s="211"/>
      <c r="I28" s="211"/>
      <c r="J28" s="211"/>
      <c r="K28" s="211"/>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5"/>
      <c r="AN28" s="3"/>
    </row>
    <row r="29" spans="2:40" ht="14.25" customHeight="1" x14ac:dyDescent="0.15">
      <c r="B29" s="209"/>
      <c r="C29" s="204" t="s">
        <v>79</v>
      </c>
      <c r="D29" s="204"/>
      <c r="E29" s="204"/>
      <c r="F29" s="204"/>
      <c r="G29" s="204"/>
      <c r="H29" s="204"/>
      <c r="I29" s="204"/>
      <c r="J29" s="204"/>
      <c r="K29" s="204"/>
      <c r="L29" s="155" t="s">
        <v>9</v>
      </c>
      <c r="M29" s="156"/>
      <c r="N29" s="156"/>
      <c r="O29" s="156"/>
      <c r="P29" s="157"/>
      <c r="Q29" s="28"/>
      <c r="R29" s="32"/>
      <c r="S29" s="32"/>
      <c r="T29" s="32"/>
      <c r="U29" s="32"/>
      <c r="V29" s="32"/>
      <c r="W29" s="32"/>
      <c r="X29" s="32"/>
      <c r="Y29" s="33"/>
      <c r="Z29" s="163" t="s">
        <v>10</v>
      </c>
      <c r="AA29" s="184"/>
      <c r="AB29" s="184"/>
      <c r="AC29" s="184"/>
      <c r="AD29" s="164"/>
      <c r="AE29" s="28"/>
      <c r="AF29" s="32"/>
      <c r="AG29" s="22"/>
      <c r="AH29" s="22"/>
      <c r="AI29" s="22"/>
      <c r="AJ29" s="262"/>
      <c r="AK29" s="262"/>
      <c r="AL29" s="263"/>
      <c r="AN29" s="3"/>
    </row>
    <row r="30" spans="2:40" ht="14.25" customHeight="1" x14ac:dyDescent="0.15">
      <c r="B30" s="209"/>
      <c r="C30" s="204" t="s">
        <v>18</v>
      </c>
      <c r="D30" s="204"/>
      <c r="E30" s="204"/>
      <c r="F30" s="204"/>
      <c r="G30" s="204"/>
      <c r="H30" s="204"/>
      <c r="I30" s="204"/>
      <c r="J30" s="204"/>
      <c r="K30" s="204"/>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N30" s="3"/>
    </row>
    <row r="31" spans="2:40" ht="13.5" customHeight="1" x14ac:dyDescent="0.15">
      <c r="B31" s="209"/>
      <c r="C31" s="204" t="s">
        <v>19</v>
      </c>
      <c r="D31" s="204"/>
      <c r="E31" s="204"/>
      <c r="F31" s="204"/>
      <c r="G31" s="204"/>
      <c r="H31" s="204"/>
      <c r="I31" s="204"/>
      <c r="J31" s="204"/>
      <c r="K31" s="204"/>
      <c r="L31" s="261" t="s">
        <v>76</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15">
      <c r="B32" s="209"/>
      <c r="C32" s="204"/>
      <c r="D32" s="204"/>
      <c r="E32" s="204"/>
      <c r="F32" s="204"/>
      <c r="G32" s="204"/>
      <c r="H32" s="204"/>
      <c r="I32" s="204"/>
      <c r="J32" s="204"/>
      <c r="K32" s="204"/>
      <c r="L32" s="264" t="s">
        <v>77</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6"/>
      <c r="AN32" s="3"/>
    </row>
    <row r="33" spans="2:40" x14ac:dyDescent="0.15">
      <c r="B33" s="210"/>
      <c r="C33" s="204"/>
      <c r="D33" s="204"/>
      <c r="E33" s="204"/>
      <c r="F33" s="204"/>
      <c r="G33" s="204"/>
      <c r="H33" s="204"/>
      <c r="I33" s="204"/>
      <c r="J33" s="204"/>
      <c r="K33" s="204"/>
      <c r="L33" s="273"/>
      <c r="M33" s="274"/>
      <c r="N33" s="186"/>
      <c r="O33" s="186"/>
      <c r="P33" s="186"/>
      <c r="Q33" s="186"/>
      <c r="R33" s="186"/>
      <c r="S33" s="186"/>
      <c r="T33" s="186"/>
      <c r="U33" s="186"/>
      <c r="V33" s="186"/>
      <c r="W33" s="186"/>
      <c r="X33" s="186"/>
      <c r="Y33" s="186"/>
      <c r="Z33" s="186"/>
      <c r="AA33" s="186"/>
      <c r="AB33" s="186"/>
      <c r="AC33" s="274"/>
      <c r="AD33" s="274"/>
      <c r="AE33" s="274"/>
      <c r="AF33" s="274"/>
      <c r="AG33" s="274"/>
      <c r="AH33" s="186"/>
      <c r="AI33" s="186"/>
      <c r="AJ33" s="186"/>
      <c r="AK33" s="186"/>
      <c r="AL33" s="187"/>
      <c r="AN33" s="3"/>
    </row>
    <row r="34" spans="2:40" ht="13.5" customHeight="1" x14ac:dyDescent="0.15">
      <c r="B34" s="208" t="s">
        <v>46</v>
      </c>
      <c r="C34" s="227" t="s">
        <v>81</v>
      </c>
      <c r="D34" s="228"/>
      <c r="E34" s="228"/>
      <c r="F34" s="228"/>
      <c r="G34" s="228"/>
      <c r="H34" s="228"/>
      <c r="I34" s="228"/>
      <c r="J34" s="228"/>
      <c r="K34" s="228"/>
      <c r="L34" s="228"/>
      <c r="M34" s="295" t="s">
        <v>21</v>
      </c>
      <c r="N34" s="223"/>
      <c r="O34" s="53" t="s">
        <v>48</v>
      </c>
      <c r="P34" s="49"/>
      <c r="Q34" s="50"/>
      <c r="R34" s="298" t="s">
        <v>22</v>
      </c>
      <c r="S34" s="299"/>
      <c r="T34" s="299"/>
      <c r="U34" s="299"/>
      <c r="V34" s="299"/>
      <c r="W34" s="299"/>
      <c r="X34" s="300"/>
      <c r="Y34" s="302" t="s">
        <v>58</v>
      </c>
      <c r="Z34" s="303"/>
      <c r="AA34" s="303"/>
      <c r="AB34" s="304"/>
      <c r="AC34" s="305" t="s">
        <v>59</v>
      </c>
      <c r="AD34" s="306"/>
      <c r="AE34" s="306"/>
      <c r="AF34" s="306"/>
      <c r="AG34" s="307"/>
      <c r="AH34" s="279" t="s">
        <v>53</v>
      </c>
      <c r="AI34" s="280"/>
      <c r="AJ34" s="280"/>
      <c r="AK34" s="280"/>
      <c r="AL34" s="281"/>
      <c r="AN34" s="3"/>
    </row>
    <row r="35" spans="2:40" ht="14.25" customHeight="1" x14ac:dyDescent="0.15">
      <c r="B35" s="209"/>
      <c r="C35" s="248"/>
      <c r="D35" s="310"/>
      <c r="E35" s="310"/>
      <c r="F35" s="310"/>
      <c r="G35" s="310"/>
      <c r="H35" s="310"/>
      <c r="I35" s="310"/>
      <c r="J35" s="310"/>
      <c r="K35" s="310"/>
      <c r="L35" s="310"/>
      <c r="M35" s="296"/>
      <c r="N35" s="297"/>
      <c r="O35" s="54" t="s">
        <v>49</v>
      </c>
      <c r="P35" s="51"/>
      <c r="Q35" s="52"/>
      <c r="R35" s="254"/>
      <c r="S35" s="255"/>
      <c r="T35" s="255"/>
      <c r="U35" s="255"/>
      <c r="V35" s="255"/>
      <c r="W35" s="255"/>
      <c r="X35" s="301"/>
      <c r="Y35" s="56" t="s">
        <v>34</v>
      </c>
      <c r="Z35" s="55"/>
      <c r="AA35" s="55"/>
      <c r="AB35" s="55"/>
      <c r="AC35" s="282" t="s">
        <v>35</v>
      </c>
      <c r="AD35" s="283"/>
      <c r="AE35" s="283"/>
      <c r="AF35" s="283"/>
      <c r="AG35" s="284"/>
      <c r="AH35" s="285" t="s">
        <v>54</v>
      </c>
      <c r="AI35" s="286"/>
      <c r="AJ35" s="286"/>
      <c r="AK35" s="286"/>
      <c r="AL35" s="287"/>
      <c r="AN35" s="3"/>
    </row>
    <row r="36" spans="2:40" ht="14.25" customHeight="1" x14ac:dyDescent="0.15">
      <c r="B36" s="209"/>
      <c r="C36" s="166"/>
      <c r="D36" s="69"/>
      <c r="E36" s="288" t="s">
        <v>2</v>
      </c>
      <c r="F36" s="288"/>
      <c r="G36" s="288"/>
      <c r="H36" s="288"/>
      <c r="I36" s="288"/>
      <c r="J36" s="288"/>
      <c r="K36" s="288"/>
      <c r="L36" s="289"/>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209"/>
      <c r="C37" s="166"/>
      <c r="D37" s="69"/>
      <c r="E37" s="288" t="s">
        <v>3</v>
      </c>
      <c r="F37" s="290"/>
      <c r="G37" s="290"/>
      <c r="H37" s="290"/>
      <c r="I37" s="290"/>
      <c r="J37" s="290"/>
      <c r="K37" s="290"/>
      <c r="L37" s="291"/>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209"/>
      <c r="C38" s="166"/>
      <c r="D38" s="69"/>
      <c r="E38" s="288" t="s">
        <v>4</v>
      </c>
      <c r="F38" s="290"/>
      <c r="G38" s="290"/>
      <c r="H38" s="290"/>
      <c r="I38" s="290"/>
      <c r="J38" s="290"/>
      <c r="K38" s="290"/>
      <c r="L38" s="291"/>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209"/>
      <c r="C39" s="166"/>
      <c r="D39" s="69"/>
      <c r="E39" s="288" t="s">
        <v>6</v>
      </c>
      <c r="F39" s="290"/>
      <c r="G39" s="290"/>
      <c r="H39" s="290"/>
      <c r="I39" s="290"/>
      <c r="J39" s="290"/>
      <c r="K39" s="290"/>
      <c r="L39" s="291"/>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209"/>
      <c r="C40" s="166"/>
      <c r="D40" s="69"/>
      <c r="E40" s="288" t="s">
        <v>5</v>
      </c>
      <c r="F40" s="290"/>
      <c r="G40" s="290"/>
      <c r="H40" s="290"/>
      <c r="I40" s="290"/>
      <c r="J40" s="290"/>
      <c r="K40" s="290"/>
      <c r="L40" s="291"/>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209"/>
      <c r="C41" s="166"/>
      <c r="D41" s="70"/>
      <c r="E41" s="292" t="s">
        <v>47</v>
      </c>
      <c r="F41" s="293"/>
      <c r="G41" s="293"/>
      <c r="H41" s="293"/>
      <c r="I41" s="293"/>
      <c r="J41" s="293"/>
      <c r="K41" s="293"/>
      <c r="L41" s="294"/>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209"/>
      <c r="C42" s="166"/>
      <c r="D42" s="72"/>
      <c r="E42" s="311" t="s">
        <v>66</v>
      </c>
      <c r="F42" s="311"/>
      <c r="G42" s="311"/>
      <c r="H42" s="311"/>
      <c r="I42" s="311"/>
      <c r="J42" s="311"/>
      <c r="K42" s="311"/>
      <c r="L42" s="312"/>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209"/>
      <c r="C43" s="166"/>
      <c r="D43" s="69"/>
      <c r="E43" s="288" t="s">
        <v>67</v>
      </c>
      <c r="F43" s="290"/>
      <c r="G43" s="290"/>
      <c r="H43" s="290"/>
      <c r="I43" s="290"/>
      <c r="J43" s="290"/>
      <c r="K43" s="290"/>
      <c r="L43" s="291"/>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209"/>
      <c r="C44" s="166"/>
      <c r="D44" s="69"/>
      <c r="E44" s="288" t="s">
        <v>68</v>
      </c>
      <c r="F44" s="290"/>
      <c r="G44" s="290"/>
      <c r="H44" s="290"/>
      <c r="I44" s="290"/>
      <c r="J44" s="290"/>
      <c r="K44" s="290"/>
      <c r="L44" s="291"/>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209"/>
      <c r="C45" s="166"/>
      <c r="D45" s="69"/>
      <c r="E45" s="288" t="s">
        <v>69</v>
      </c>
      <c r="F45" s="290"/>
      <c r="G45" s="290"/>
      <c r="H45" s="290"/>
      <c r="I45" s="290"/>
      <c r="J45" s="290"/>
      <c r="K45" s="290"/>
      <c r="L45" s="291"/>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209"/>
      <c r="C46" s="166"/>
      <c r="D46" s="69"/>
      <c r="E46" s="288" t="s">
        <v>70</v>
      </c>
      <c r="F46" s="290"/>
      <c r="G46" s="290"/>
      <c r="H46" s="290"/>
      <c r="I46" s="290"/>
      <c r="J46" s="290"/>
      <c r="K46" s="290"/>
      <c r="L46" s="291"/>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210"/>
      <c r="C47" s="166"/>
      <c r="D47" s="69"/>
      <c r="E47" s="288" t="s">
        <v>71</v>
      </c>
      <c r="F47" s="290"/>
      <c r="G47" s="290"/>
      <c r="H47" s="290"/>
      <c r="I47" s="290"/>
      <c r="J47" s="290"/>
      <c r="K47" s="290"/>
      <c r="L47" s="291"/>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308" t="s">
        <v>50</v>
      </c>
      <c r="C48" s="308"/>
      <c r="D48" s="308"/>
      <c r="E48" s="308"/>
      <c r="F48" s="308"/>
      <c r="G48" s="308"/>
      <c r="H48" s="308"/>
      <c r="I48" s="308"/>
      <c r="J48" s="308"/>
      <c r="K48" s="30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8" t="s">
        <v>51</v>
      </c>
      <c r="C49" s="308"/>
      <c r="D49" s="308"/>
      <c r="E49" s="308"/>
      <c r="F49" s="308"/>
      <c r="G49" s="308"/>
      <c r="H49" s="308"/>
      <c r="I49" s="308"/>
      <c r="J49" s="308"/>
      <c r="K49" s="30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95" t="s">
        <v>23</v>
      </c>
      <c r="C50" s="195"/>
      <c r="D50" s="195"/>
      <c r="E50" s="195"/>
      <c r="F50" s="195"/>
      <c r="G50" s="195"/>
      <c r="H50" s="195"/>
      <c r="I50" s="195"/>
      <c r="J50" s="195"/>
      <c r="K50" s="19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13" t="s">
        <v>52</v>
      </c>
      <c r="C51" s="313"/>
      <c r="D51" s="313"/>
      <c r="E51" s="313"/>
      <c r="F51" s="313"/>
      <c r="G51" s="313"/>
      <c r="H51" s="313"/>
      <c r="I51" s="313"/>
      <c r="J51" s="313"/>
      <c r="K51" s="31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4" t="s">
        <v>43</v>
      </c>
      <c r="C52" s="315"/>
      <c r="D52" s="315"/>
      <c r="E52" s="315"/>
      <c r="F52" s="315"/>
      <c r="G52" s="315"/>
      <c r="H52" s="315"/>
      <c r="I52" s="315"/>
      <c r="J52" s="315"/>
      <c r="K52" s="315"/>
      <c r="L52" s="315"/>
      <c r="M52" s="315"/>
      <c r="N52" s="3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5" t="s">
        <v>24</v>
      </c>
      <c r="C53" s="196" t="s">
        <v>82</v>
      </c>
      <c r="D53" s="197"/>
      <c r="E53" s="197"/>
      <c r="F53" s="197"/>
      <c r="G53" s="197"/>
      <c r="H53" s="197"/>
      <c r="I53" s="197"/>
      <c r="J53" s="197"/>
      <c r="K53" s="197"/>
      <c r="L53" s="197"/>
      <c r="M53" s="197"/>
      <c r="N53" s="197"/>
      <c r="O53" s="197"/>
      <c r="P53" s="197"/>
      <c r="Q53" s="197"/>
      <c r="R53" s="197"/>
      <c r="S53" s="197"/>
      <c r="T53" s="198"/>
      <c r="U53" s="196" t="s">
        <v>36</v>
      </c>
      <c r="V53" s="243"/>
      <c r="W53" s="243"/>
      <c r="X53" s="243"/>
      <c r="Y53" s="243"/>
      <c r="Z53" s="243"/>
      <c r="AA53" s="243"/>
      <c r="AB53" s="243"/>
      <c r="AC53" s="243"/>
      <c r="AD53" s="243"/>
      <c r="AE53" s="243"/>
      <c r="AF53" s="243"/>
      <c r="AG53" s="243"/>
      <c r="AH53" s="243"/>
      <c r="AI53" s="243"/>
      <c r="AJ53" s="243"/>
      <c r="AK53" s="243"/>
      <c r="AL53" s="225"/>
      <c r="AN53" s="3"/>
    </row>
    <row r="54" spans="2:40" x14ac:dyDescent="0.15">
      <c r="B54" s="166"/>
      <c r="C54" s="222"/>
      <c r="D54" s="316"/>
      <c r="E54" s="316"/>
      <c r="F54" s="316"/>
      <c r="G54" s="316"/>
      <c r="H54" s="316"/>
      <c r="I54" s="316"/>
      <c r="J54" s="316"/>
      <c r="K54" s="316"/>
      <c r="L54" s="316"/>
      <c r="M54" s="316"/>
      <c r="N54" s="316"/>
      <c r="O54" s="316"/>
      <c r="P54" s="316"/>
      <c r="Q54" s="316"/>
      <c r="R54" s="316"/>
      <c r="S54" s="316"/>
      <c r="T54" s="223"/>
      <c r="U54" s="222"/>
      <c r="V54" s="316"/>
      <c r="W54" s="316"/>
      <c r="X54" s="316"/>
      <c r="Y54" s="316"/>
      <c r="Z54" s="316"/>
      <c r="AA54" s="316"/>
      <c r="AB54" s="316"/>
      <c r="AC54" s="316"/>
      <c r="AD54" s="316"/>
      <c r="AE54" s="316"/>
      <c r="AF54" s="316"/>
      <c r="AG54" s="316"/>
      <c r="AH54" s="316"/>
      <c r="AI54" s="316"/>
      <c r="AJ54" s="316"/>
      <c r="AK54" s="316"/>
      <c r="AL54" s="223"/>
      <c r="AN54" s="3"/>
    </row>
    <row r="55" spans="2:40" x14ac:dyDescent="0.15">
      <c r="B55" s="166"/>
      <c r="C55" s="317"/>
      <c r="D55" s="318"/>
      <c r="E55" s="318"/>
      <c r="F55" s="318"/>
      <c r="G55" s="318"/>
      <c r="H55" s="318"/>
      <c r="I55" s="318"/>
      <c r="J55" s="318"/>
      <c r="K55" s="318"/>
      <c r="L55" s="318"/>
      <c r="M55" s="318"/>
      <c r="N55" s="318"/>
      <c r="O55" s="318"/>
      <c r="P55" s="318"/>
      <c r="Q55" s="318"/>
      <c r="R55" s="318"/>
      <c r="S55" s="318"/>
      <c r="T55" s="297"/>
      <c r="U55" s="317"/>
      <c r="V55" s="318"/>
      <c r="W55" s="318"/>
      <c r="X55" s="318"/>
      <c r="Y55" s="318"/>
      <c r="Z55" s="318"/>
      <c r="AA55" s="318"/>
      <c r="AB55" s="318"/>
      <c r="AC55" s="318"/>
      <c r="AD55" s="318"/>
      <c r="AE55" s="318"/>
      <c r="AF55" s="318"/>
      <c r="AG55" s="318"/>
      <c r="AH55" s="318"/>
      <c r="AI55" s="318"/>
      <c r="AJ55" s="318"/>
      <c r="AK55" s="318"/>
      <c r="AL55" s="297"/>
      <c r="AN55" s="3"/>
    </row>
    <row r="56" spans="2:40" x14ac:dyDescent="0.15">
      <c r="B56" s="166"/>
      <c r="C56" s="317"/>
      <c r="D56" s="318"/>
      <c r="E56" s="318"/>
      <c r="F56" s="318"/>
      <c r="G56" s="318"/>
      <c r="H56" s="318"/>
      <c r="I56" s="318"/>
      <c r="J56" s="318"/>
      <c r="K56" s="318"/>
      <c r="L56" s="318"/>
      <c r="M56" s="318"/>
      <c r="N56" s="318"/>
      <c r="O56" s="318"/>
      <c r="P56" s="318"/>
      <c r="Q56" s="318"/>
      <c r="R56" s="318"/>
      <c r="S56" s="318"/>
      <c r="T56" s="297"/>
      <c r="U56" s="317"/>
      <c r="V56" s="318"/>
      <c r="W56" s="318"/>
      <c r="X56" s="318"/>
      <c r="Y56" s="318"/>
      <c r="Z56" s="318"/>
      <c r="AA56" s="318"/>
      <c r="AB56" s="318"/>
      <c r="AC56" s="318"/>
      <c r="AD56" s="318"/>
      <c r="AE56" s="318"/>
      <c r="AF56" s="318"/>
      <c r="AG56" s="318"/>
      <c r="AH56" s="318"/>
      <c r="AI56" s="318"/>
      <c r="AJ56" s="318"/>
      <c r="AK56" s="318"/>
      <c r="AL56" s="297"/>
      <c r="AN56" s="3"/>
    </row>
    <row r="57" spans="2:40" x14ac:dyDescent="0.15">
      <c r="B57" s="167"/>
      <c r="C57" s="224"/>
      <c r="D57" s="243"/>
      <c r="E57" s="243"/>
      <c r="F57" s="243"/>
      <c r="G57" s="243"/>
      <c r="H57" s="243"/>
      <c r="I57" s="243"/>
      <c r="J57" s="243"/>
      <c r="K57" s="243"/>
      <c r="L57" s="243"/>
      <c r="M57" s="243"/>
      <c r="N57" s="243"/>
      <c r="O57" s="243"/>
      <c r="P57" s="243"/>
      <c r="Q57" s="243"/>
      <c r="R57" s="243"/>
      <c r="S57" s="243"/>
      <c r="T57" s="225"/>
      <c r="U57" s="224"/>
      <c r="V57" s="243"/>
      <c r="W57" s="243"/>
      <c r="X57" s="243"/>
      <c r="Y57" s="243"/>
      <c r="Z57" s="243"/>
      <c r="AA57" s="243"/>
      <c r="AB57" s="243"/>
      <c r="AC57" s="243"/>
      <c r="AD57" s="243"/>
      <c r="AE57" s="243"/>
      <c r="AF57" s="243"/>
      <c r="AG57" s="243"/>
      <c r="AH57" s="243"/>
      <c r="AI57" s="243"/>
      <c r="AJ57" s="243"/>
      <c r="AK57" s="243"/>
      <c r="AL57" s="225"/>
      <c r="AN57" s="3"/>
    </row>
    <row r="58" spans="2:40" ht="14.25" customHeight="1" x14ac:dyDescent="0.15">
      <c r="B58" s="155" t="s">
        <v>25</v>
      </c>
      <c r="C58" s="156"/>
      <c r="D58" s="156"/>
      <c r="E58" s="156"/>
      <c r="F58" s="157"/>
      <c r="G58" s="195" t="s">
        <v>26</v>
      </c>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N58" s="3"/>
    </row>
    <row r="60" spans="2:40" x14ac:dyDescent="0.15">
      <c r="B60" s="14" t="s">
        <v>55</v>
      </c>
    </row>
    <row r="61" spans="2:40" x14ac:dyDescent="0.15">
      <c r="B61" s="14" t="s">
        <v>92</v>
      </c>
    </row>
    <row r="62" spans="2:40" x14ac:dyDescent="0.15">
      <c r="B62" s="14" t="s">
        <v>93</v>
      </c>
    </row>
    <row r="63" spans="2:40" x14ac:dyDescent="0.15">
      <c r="B63" s="14" t="s">
        <v>96</v>
      </c>
    </row>
    <row r="64" spans="2:40" x14ac:dyDescent="0.15">
      <c r="B64" s="14" t="s">
        <v>61</v>
      </c>
    </row>
    <row r="65" spans="2:41" x14ac:dyDescent="0.15">
      <c r="B65" s="14" t="s">
        <v>83</v>
      </c>
    </row>
    <row r="66" spans="2:41" x14ac:dyDescent="0.15">
      <c r="B66" s="14" t="s">
        <v>62</v>
      </c>
      <c r="AN66" s="3"/>
      <c r="AO66" s="14"/>
    </row>
    <row r="67" spans="2:41" x14ac:dyDescent="0.15">
      <c r="B67" s="14" t="s">
        <v>57</v>
      </c>
    </row>
    <row r="68" spans="2:41" x14ac:dyDescent="0.15">
      <c r="B68" s="14" t="s">
        <v>64</v>
      </c>
    </row>
    <row r="69" spans="2:41" x14ac:dyDescent="0.15">
      <c r="B69" s="14" t="s">
        <v>94</v>
      </c>
    </row>
    <row r="70" spans="2:41" x14ac:dyDescent="0.15">
      <c r="B70" s="14" t="s">
        <v>91</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28</v>
      </c>
    </row>
    <row r="88" spans="2:2" ht="12.75" customHeight="1" x14ac:dyDescent="0.15">
      <c r="B88" s="46" t="s">
        <v>39</v>
      </c>
    </row>
    <row r="89" spans="2:2" ht="12.75" customHeight="1" x14ac:dyDescent="0.15">
      <c r="B89" s="46" t="s">
        <v>29</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参考様式１０－１０</vt: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2024-05-31T03:49:48Z</cp:lastPrinted>
  <dcterms:created xsi:type="dcterms:W3CDTF">2023-01-16T02:34:32Z</dcterms:created>
  <dcterms:modified xsi:type="dcterms:W3CDTF">2024-11-15T03:13:51Z</dcterms:modified>
</cp:coreProperties>
</file>