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" sheetId="2" r:id="rId1"/>
    <sheet name="Sheet1" sheetId="1" r:id="rId2"/>
  </sheets>
  <definedNames>
    <definedName name="_xlnm.Print_Area" localSheetId="0">様式!$A$1:$AJ$57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<sst xmlns="http://schemas.openxmlformats.org/spreadsheetml/2006/main" count="76" uniqueCount="29">
  <si>
    <t>言語聴覚療法の専用の個別療法室が複数ある場合については、最も広い部屋の面積を記入のこと。</t>
    <rPh sb="0" eb="2">
      <t>ゲンゴ</t>
    </rPh>
    <rPh sb="2" eb="4">
      <t>チョウカク</t>
    </rPh>
    <rPh sb="4" eb="6">
      <t>リョウホウ</t>
    </rPh>
    <rPh sb="7" eb="9">
      <t>センヨウ</t>
    </rPh>
    <rPh sb="10" eb="12">
      <t>コベツ</t>
    </rPh>
    <rPh sb="12" eb="14">
      <t>リョウホウ</t>
    </rPh>
    <rPh sb="14" eb="15">
      <t>シツ</t>
    </rPh>
    <rPh sb="16" eb="18">
      <t>フクスウ</t>
    </rPh>
    <rPh sb="20" eb="22">
      <t>バアイ</t>
    </rPh>
    <rPh sb="28" eb="29">
      <t>モット</t>
    </rPh>
    <rPh sb="30" eb="31">
      <t>ヒロ</t>
    </rPh>
    <rPh sb="32" eb="34">
      <t>ヘヤ</t>
    </rPh>
    <rPh sb="35" eb="37">
      <t>メンセキ</t>
    </rPh>
    <rPh sb="38" eb="40">
      <t>キニュウ</t>
    </rPh>
    <phoneticPr fontId="4"/>
  </si>
  <si>
    <r>
      <t>当該理学療法・作業療法・言語聴覚療法を行うための器械・器具の一覧</t>
    </r>
    <r>
      <rPr>
        <sz val="11"/>
        <color indexed="10"/>
        <rFont val="HGPｺﾞｼｯｸM"/>
        <family val="3"/>
        <charset val="128"/>
      </rPr>
      <t>（名称・台数等）</t>
    </r>
    <rPh sb="0" eb="2">
      <t>トウガイ</t>
    </rPh>
    <rPh sb="2" eb="4">
      <t>リガク</t>
    </rPh>
    <rPh sb="4" eb="6">
      <t>リョウホウ</t>
    </rPh>
    <rPh sb="7" eb="9">
      <t>サギョウ</t>
    </rPh>
    <rPh sb="9" eb="11">
      <t>リョウホウ</t>
    </rPh>
    <rPh sb="12" eb="14">
      <t>ゲンゴ</t>
    </rPh>
    <rPh sb="14" eb="16">
      <t>チョウカク</t>
    </rPh>
    <rPh sb="16" eb="18">
      <t>リョウホウ</t>
    </rPh>
    <rPh sb="19" eb="20">
      <t>オコナ</t>
    </rPh>
    <rPh sb="24" eb="26">
      <t>キカイ</t>
    </rPh>
    <rPh sb="27" eb="29">
      <t>キグ</t>
    </rPh>
    <rPh sb="30" eb="32">
      <t>イチラン</t>
    </rPh>
    <rPh sb="33" eb="35">
      <t>メイショウ</t>
    </rPh>
    <rPh sb="36" eb="38">
      <t>ダイスウ</t>
    </rPh>
    <rPh sb="38" eb="39">
      <t>トウ</t>
    </rPh>
    <phoneticPr fontId="4"/>
  </si>
  <si>
    <t>平方メートル　</t>
    <rPh sb="0" eb="2">
      <t>ヘイホウ</t>
    </rPh>
    <phoneticPr fontId="4"/>
  </si>
  <si>
    <t>言語聴覚療法</t>
    <rPh sb="0" eb="2">
      <t>ゲンゴ</t>
    </rPh>
    <rPh sb="2" eb="4">
      <t>チョウカク</t>
    </rPh>
    <rPh sb="4" eb="6">
      <t>リョウホウ</t>
    </rPh>
    <phoneticPr fontId="4"/>
  </si>
  <si>
    <t>作業療法</t>
    <rPh sb="0" eb="2">
      <t>サギョウ</t>
    </rPh>
    <rPh sb="2" eb="4">
      <t>リョウホウ</t>
    </rPh>
    <phoneticPr fontId="4"/>
  </si>
  <si>
    <t>理学療法</t>
    <rPh sb="0" eb="1">
      <t>リ</t>
    </rPh>
    <rPh sb="1" eb="2">
      <t>ガク</t>
    </rPh>
    <rPh sb="2" eb="3">
      <t>リョウ</t>
    </rPh>
    <rPh sb="3" eb="4">
      <t>ホウ</t>
    </rPh>
    <phoneticPr fontId="4"/>
  </si>
  <si>
    <t>専用施設の面積</t>
    <rPh sb="0" eb="2">
      <t>センヨウ</t>
    </rPh>
    <rPh sb="2" eb="4">
      <t>シセツ</t>
    </rPh>
    <rPh sb="5" eb="7">
      <t>メンセキ</t>
    </rPh>
    <phoneticPr fontId="4"/>
  </si>
  <si>
    <t xml:space="preserve">名 </t>
    <rPh sb="0" eb="1">
      <t>メイ</t>
    </rPh>
    <phoneticPr fontId="4"/>
  </si>
  <si>
    <t>非専従</t>
    <rPh sb="0" eb="1">
      <t>ヒ</t>
    </rPh>
    <rPh sb="1" eb="3">
      <t>センジュウ</t>
    </rPh>
    <phoneticPr fontId="4"/>
  </si>
  <si>
    <t>専　従</t>
    <rPh sb="0" eb="1">
      <t>アツム</t>
    </rPh>
    <rPh sb="2" eb="3">
      <t>ジュウ</t>
    </rPh>
    <phoneticPr fontId="4"/>
  </si>
  <si>
    <t>非常勤</t>
    <rPh sb="0" eb="3">
      <t>ヒジョウキン</t>
    </rPh>
    <phoneticPr fontId="4"/>
  </si>
  <si>
    <t>常　勤</t>
    <rPh sb="0" eb="1">
      <t>ツネ</t>
    </rPh>
    <rPh sb="2" eb="3">
      <t>ツトム</t>
    </rPh>
    <phoneticPr fontId="4"/>
  </si>
  <si>
    <t>経験を有する
従　 事　 者</t>
    <rPh sb="0" eb="2">
      <t>ケイケン</t>
    </rPh>
    <rPh sb="3" eb="4">
      <t>ユウ</t>
    </rPh>
    <rPh sb="7" eb="8">
      <t>ジュウ</t>
    </rPh>
    <rPh sb="10" eb="11">
      <t>コト</t>
    </rPh>
    <rPh sb="13" eb="14">
      <t>モノ</t>
    </rPh>
    <phoneticPr fontId="4"/>
  </si>
  <si>
    <t>言語聴覚士</t>
    <rPh sb="0" eb="2">
      <t>ゲンゴ</t>
    </rPh>
    <rPh sb="2" eb="4">
      <t>チョウカク</t>
    </rPh>
    <rPh sb="4" eb="5">
      <t>シ</t>
    </rPh>
    <phoneticPr fontId="4"/>
  </si>
  <si>
    <t>作業療法士</t>
    <rPh sb="0" eb="2">
      <t>サギョウ</t>
    </rPh>
    <rPh sb="2" eb="5">
      <t>リョウホウシ</t>
    </rPh>
    <phoneticPr fontId="4"/>
  </si>
  <si>
    <t>理学療法士</t>
    <rPh sb="0" eb="2">
      <t>リガク</t>
    </rPh>
    <rPh sb="2" eb="5">
      <t>リョウホウシ</t>
    </rPh>
    <phoneticPr fontId="4"/>
  </si>
  <si>
    <t>非専任</t>
    <rPh sb="0" eb="1">
      <t>ヒ</t>
    </rPh>
    <rPh sb="1" eb="3">
      <t>センニン</t>
    </rPh>
    <phoneticPr fontId="4"/>
  </si>
  <si>
    <t>専　任</t>
    <rPh sb="0" eb="1">
      <t>アツム</t>
    </rPh>
    <rPh sb="2" eb="3">
      <t>ニン</t>
    </rPh>
    <phoneticPr fontId="4"/>
  </si>
  <si>
    <t>医　　　師</t>
    <rPh sb="0" eb="1">
      <t>イ</t>
    </rPh>
    <rPh sb="4" eb="5">
      <t>シ</t>
    </rPh>
    <phoneticPr fontId="4"/>
  </si>
  <si>
    <t>従　事　者　数</t>
    <rPh sb="0" eb="1">
      <t>ジュウ</t>
    </rPh>
    <rPh sb="2" eb="3">
      <t>コト</t>
    </rPh>
    <rPh sb="4" eb="5">
      <t>モノ</t>
    </rPh>
    <rPh sb="6" eb="7">
      <t>スウ</t>
    </rPh>
    <phoneticPr fontId="4"/>
  </si>
  <si>
    <t>）言語聴覚療法</t>
    <rPh sb="1" eb="3">
      <t>ゲンゴ</t>
    </rPh>
    <rPh sb="3" eb="5">
      <t>チョウカク</t>
    </rPh>
    <rPh sb="5" eb="7">
      <t>リョウホウ</t>
    </rPh>
    <phoneticPr fontId="4"/>
  </si>
  <si>
    <t xml:space="preserve">（ </t>
    <phoneticPr fontId="4"/>
  </si>
  <si>
    <t>）作業療法</t>
    <rPh sb="1" eb="3">
      <t>サギョウ</t>
    </rPh>
    <rPh sb="3" eb="5">
      <t>リョウホウ</t>
    </rPh>
    <phoneticPr fontId="4"/>
  </si>
  <si>
    <t xml:space="preserve">（ </t>
    <phoneticPr fontId="4"/>
  </si>
  <si>
    <t>）理学療法Ⅱ</t>
    <rPh sb="1" eb="3">
      <t>リガク</t>
    </rPh>
    <rPh sb="3" eb="5">
      <t>リョウホウ</t>
    </rPh>
    <phoneticPr fontId="4"/>
  </si>
  <si>
    <t>）理学療法Ⅰ</t>
    <rPh sb="1" eb="3">
      <t>リガク</t>
    </rPh>
    <rPh sb="3" eb="5">
      <t>リョウホウ</t>
    </rPh>
    <phoneticPr fontId="4"/>
  </si>
  <si>
    <t>　届　出　区　分
（該当するものに○）</t>
    <rPh sb="1" eb="2">
      <t>トドケ</t>
    </rPh>
    <rPh sb="3" eb="4">
      <t>デ</t>
    </rPh>
    <rPh sb="5" eb="6">
      <t>ク</t>
    </rPh>
    <rPh sb="7" eb="8">
      <t>ブン</t>
    </rPh>
    <rPh sb="10" eb="12">
      <t>ガイトウ</t>
    </rPh>
    <phoneticPr fontId="4"/>
  </si>
  <si>
    <t>○</t>
    <phoneticPr fontId="4"/>
  </si>
  <si>
    <t>理学療法，作業療法，言語聴覚療法の施設基準に係る届出書添付書類</t>
    <rPh sb="5" eb="7">
      <t>サギョウ</t>
    </rPh>
    <rPh sb="7" eb="9">
      <t>リョウホウ</t>
    </rPh>
    <rPh sb="10" eb="12">
      <t>ゲンゴ</t>
    </rPh>
    <rPh sb="12" eb="14">
      <t>チョウカク</t>
    </rPh>
    <rPh sb="14" eb="16">
      <t>リョウホウ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</si>
</sst>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 textRotation="255"/>
    </xf>
    <xf numFmtId="0" fontId="2" fillId="2" borderId="1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textRotation="255"/>
    </xf>
    <xf numFmtId="0" fontId="2" fillId="2" borderId="19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38" fontId="2" fillId="3" borderId="8" xfId="2" applyFont="1" applyFill="1" applyBorder="1" applyAlignment="1">
      <alignment horizontal="right" vertical="center" indent="1"/>
    </xf>
    <xf numFmtId="38" fontId="2" fillId="3" borderId="1" xfId="2" applyFont="1" applyFill="1" applyBorder="1" applyAlignment="1">
      <alignment horizontal="right" vertical="center" indent="1"/>
    </xf>
    <xf numFmtId="38" fontId="2" fillId="3" borderId="23" xfId="2" applyFont="1" applyFill="1" applyBorder="1" applyAlignment="1">
      <alignment horizontal="right" vertical="center" indent="1"/>
    </xf>
    <xf numFmtId="38" fontId="2" fillId="3" borderId="22" xfId="2" applyFont="1" applyFill="1" applyBorder="1" applyAlignment="1">
      <alignment horizontal="right" vertical="center" indent="1"/>
    </xf>
    <xf numFmtId="0" fontId="2" fillId="2" borderId="25" xfId="1" applyFont="1" applyFill="1" applyBorder="1" applyAlignment="1">
      <alignment horizontal="center" vertical="center" textRotation="255"/>
    </xf>
    <xf numFmtId="0" fontId="2" fillId="2" borderId="1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right" vertical="center"/>
    </xf>
    <xf numFmtId="0" fontId="2" fillId="2" borderId="22" xfId="1" applyFont="1" applyFill="1" applyBorder="1" applyAlignment="1">
      <alignment horizontal="right" vertical="center"/>
    </xf>
    <xf numFmtId="0" fontId="2" fillId="2" borderId="21" xfId="1" applyFont="1" applyFill="1" applyBorder="1" applyAlignment="1">
      <alignment horizontal="right" vertical="center"/>
    </xf>
    <xf numFmtId="0" fontId="2" fillId="2" borderId="20" xfId="1" applyFont="1" applyFill="1" applyBorder="1" applyAlignment="1">
      <alignment horizontal="center" vertical="center"/>
    </xf>
    <xf numFmtId="38" fontId="2" fillId="3" borderId="6" xfId="2" applyFont="1" applyFill="1" applyBorder="1" applyAlignment="1">
      <alignment horizontal="right" vertical="center" indent="1"/>
    </xf>
    <xf numFmtId="38" fontId="2" fillId="3" borderId="0" xfId="2" applyFont="1" applyFill="1" applyBorder="1" applyAlignment="1">
      <alignment horizontal="right" vertical="center" indent="1"/>
    </xf>
    <xf numFmtId="38" fontId="2" fillId="3" borderId="4" xfId="2" applyFont="1" applyFill="1" applyBorder="1" applyAlignment="1">
      <alignment horizontal="right" vertical="center" indent="1"/>
    </xf>
    <xf numFmtId="38" fontId="2" fillId="3" borderId="3" xfId="2" applyFont="1" applyFill="1" applyBorder="1" applyAlignment="1">
      <alignment horizontal="right" vertical="center" indent="1"/>
    </xf>
    <xf numFmtId="0" fontId="2" fillId="2" borderId="0" xfId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0" fontId="2" fillId="2" borderId="18" xfId="1" applyFont="1" applyFill="1" applyBorder="1" applyAlignment="1">
      <alignment horizontal="center" vertical="center" textRotation="255"/>
    </xf>
    <xf numFmtId="0" fontId="2" fillId="2" borderId="1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7" xfId="1" applyFont="1" applyFill="1" applyBorder="1" applyAlignment="1">
      <alignment horizontal="left" vertical="top" wrapText="1"/>
    </xf>
    <xf numFmtId="0" fontId="2" fillId="3" borderId="6" xfId="1" applyFont="1" applyFill="1" applyBorder="1" applyAlignment="1">
      <alignment horizontal="left" vertical="top" wrapText="1"/>
    </xf>
    <xf numFmtId="0" fontId="2" fillId="3" borderId="0" xfId="1" applyFon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left" vertical="top" wrapText="1"/>
    </xf>
    <xf numFmtId="0" fontId="2" fillId="3" borderId="4" xfId="1" applyFont="1" applyFill="1" applyBorder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distributed" vertical="center"/>
    </xf>
    <xf numFmtId="0" fontId="2" fillId="2" borderId="16" xfId="1" applyFont="1" applyFill="1" applyBorder="1" applyAlignment="1">
      <alignment horizontal="distributed" vertical="center"/>
    </xf>
    <xf numFmtId="0" fontId="2" fillId="2" borderId="16" xfId="1" applyFont="1" applyFill="1" applyBorder="1" applyAlignment="1">
      <alignment vertical="center"/>
    </xf>
    <xf numFmtId="0" fontId="2" fillId="2" borderId="14" xfId="1" applyFont="1" applyFill="1" applyBorder="1" applyAlignment="1">
      <alignment horizontal="distributed" vertical="center"/>
    </xf>
    <xf numFmtId="0" fontId="2" fillId="2" borderId="13" xfId="1" applyFont="1" applyFill="1" applyBorder="1" applyAlignment="1">
      <alignment horizontal="distributed" vertical="center"/>
    </xf>
    <xf numFmtId="0" fontId="2" fillId="2" borderId="13" xfId="1" applyFont="1" applyFill="1" applyBorder="1" applyAlignment="1">
      <alignment vertical="center"/>
    </xf>
    <xf numFmtId="176" fontId="2" fillId="3" borderId="17" xfId="2" applyNumberFormat="1" applyFont="1" applyFill="1" applyBorder="1" applyAlignment="1">
      <alignment horizontal="right" vertical="center" indent="1"/>
    </xf>
    <xf numFmtId="176" fontId="2" fillId="3" borderId="16" xfId="2" applyNumberFormat="1" applyFont="1" applyFill="1" applyBorder="1" applyAlignment="1">
      <alignment horizontal="right" vertical="center" indent="1"/>
    </xf>
    <xf numFmtId="176" fontId="2" fillId="3" borderId="14" xfId="2" applyNumberFormat="1" applyFont="1" applyFill="1" applyBorder="1" applyAlignment="1">
      <alignment horizontal="right" vertical="center" indent="1"/>
    </xf>
    <xf numFmtId="176" fontId="2" fillId="3" borderId="13" xfId="2" applyNumberFormat="1" applyFont="1" applyFill="1" applyBorder="1" applyAlignment="1">
      <alignment horizontal="right" vertical="center" indent="1"/>
    </xf>
    <xf numFmtId="0" fontId="2" fillId="2" borderId="16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distributed" vertical="center"/>
    </xf>
    <xf numFmtId="0" fontId="2" fillId="2" borderId="10" xfId="1" applyFont="1" applyFill="1" applyBorder="1" applyAlignment="1">
      <alignment horizontal="distributed" vertical="center"/>
    </xf>
    <xf numFmtId="0" fontId="2" fillId="2" borderId="10" xfId="1" applyFont="1" applyFill="1" applyBorder="1" applyAlignment="1">
      <alignment vertical="center"/>
    </xf>
    <xf numFmtId="176" fontId="2" fillId="3" borderId="11" xfId="2" applyNumberFormat="1" applyFont="1" applyFill="1" applyBorder="1" applyAlignment="1">
      <alignment horizontal="right" vertical="center" indent="1"/>
    </xf>
    <xf numFmtId="176" fontId="2" fillId="3" borderId="10" xfId="2" applyNumberFormat="1" applyFont="1" applyFill="1" applyBorder="1" applyAlignment="1">
      <alignment horizontal="right" vertical="center" indent="1"/>
    </xf>
    <xf numFmtId="0" fontId="2" fillId="2" borderId="1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10</xdr:row>
      <xdr:rowOff>0</xdr:rowOff>
    </xdr:from>
    <xdr:to>
      <xdr:col>13</xdr:col>
      <xdr:colOff>171450</xdr:colOff>
      <xdr:row>10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828925" y="1714500"/>
          <a:ext cx="6257925" cy="0"/>
        </a:xfrm>
        <a:prstGeom prst="bracketPair">
          <a:avLst>
            <a:gd name="adj" fmla="val 1212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L5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4"/>
  <cols>
    <col min="1" max="1" width="2.25" style="1" customWidth="1"/>
    <col min="2" max="3" width="2.5" style="1" customWidth="1"/>
    <col min="4" max="4" width="2.875" style="1" customWidth="1"/>
    <col min="5" max="5" width="1.875" style="1" customWidth="1"/>
    <col min="6" max="35" width="2.5" style="1" customWidth="1"/>
    <col min="36" max="37" width="1.75" style="1" customWidth="1"/>
    <col min="38" max="38" width="3.625" style="1" bestFit="1" customWidth="1"/>
    <col min="39" max="39" width="2.125" style="1" customWidth="1"/>
    <col min="40" max="16384" width="9" style="1"/>
  </cols>
  <sheetData>
    <row r="1" spans="2:38" ht="15.2" customHeight="1" x14ac:dyDescent="0.4">
      <c r="B1" s="8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2:38" ht="16.5" customHeight="1" x14ac:dyDescent="0.4">
      <c r="B2" s="15" t="s">
        <v>28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L2" s="12" t="s">
        <v>27</v>
      </c>
    </row>
    <row r="3" spans="2:38" ht="16.5" customHeigh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L3" s="12"/>
    </row>
    <row r="4" spans="2:38" ht="16.5" customHeight="1" x14ac:dyDescent="0.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2:38" ht="17.25" x14ac:dyDescent="0.4">
      <c r="B5" s="17" t="s">
        <v>26</v>
      </c>
      <c r="C5" s="18"/>
      <c r="D5" s="18"/>
      <c r="E5" s="18"/>
      <c r="F5" s="18"/>
      <c r="G5" s="18"/>
      <c r="H5" s="18"/>
      <c r="I5" s="18"/>
      <c r="J5" s="18"/>
      <c r="K5" s="1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9"/>
    </row>
    <row r="6" spans="2:38" ht="15.2" customHeight="1" x14ac:dyDescent="0.4">
      <c r="B6" s="20"/>
      <c r="C6" s="21"/>
      <c r="D6" s="21"/>
      <c r="E6" s="21"/>
      <c r="F6" s="21"/>
      <c r="G6" s="21"/>
      <c r="H6" s="21"/>
      <c r="I6" s="21"/>
      <c r="J6" s="21"/>
      <c r="K6" s="22"/>
      <c r="L6" s="7"/>
      <c r="M6" s="8" t="s">
        <v>23</v>
      </c>
      <c r="N6" s="26"/>
      <c r="O6" s="26"/>
      <c r="P6" s="8" t="s">
        <v>25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7"/>
      <c r="AG6" s="7"/>
      <c r="AH6" s="7"/>
      <c r="AI6" s="6"/>
    </row>
    <row r="7" spans="2:38" ht="15.2" customHeight="1" x14ac:dyDescent="0.4">
      <c r="B7" s="20"/>
      <c r="C7" s="21"/>
      <c r="D7" s="21"/>
      <c r="E7" s="21"/>
      <c r="F7" s="21"/>
      <c r="G7" s="21"/>
      <c r="H7" s="21"/>
      <c r="I7" s="21"/>
      <c r="J7" s="21"/>
      <c r="K7" s="22"/>
      <c r="L7" s="7"/>
      <c r="M7" s="8" t="s">
        <v>23</v>
      </c>
      <c r="N7" s="26"/>
      <c r="O7" s="26"/>
      <c r="P7" s="8" t="s">
        <v>24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7"/>
      <c r="AG7" s="7"/>
      <c r="AH7" s="7"/>
      <c r="AI7" s="6"/>
    </row>
    <row r="8" spans="2:38" ht="15.2" customHeight="1" x14ac:dyDescent="0.4">
      <c r="B8" s="20"/>
      <c r="C8" s="21"/>
      <c r="D8" s="21"/>
      <c r="E8" s="21"/>
      <c r="F8" s="21"/>
      <c r="G8" s="21"/>
      <c r="H8" s="21"/>
      <c r="I8" s="21"/>
      <c r="J8" s="21"/>
      <c r="K8" s="22"/>
      <c r="L8" s="7"/>
      <c r="M8" s="8" t="s">
        <v>23</v>
      </c>
      <c r="N8" s="26"/>
      <c r="O8" s="26"/>
      <c r="P8" s="8" t="s">
        <v>22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7"/>
      <c r="AG8" s="7"/>
      <c r="AH8" s="7"/>
      <c r="AI8" s="6"/>
    </row>
    <row r="9" spans="2:38" ht="15.2" customHeight="1" x14ac:dyDescent="0.4">
      <c r="B9" s="20"/>
      <c r="C9" s="21"/>
      <c r="D9" s="21"/>
      <c r="E9" s="21"/>
      <c r="F9" s="21"/>
      <c r="G9" s="21"/>
      <c r="H9" s="21"/>
      <c r="I9" s="21"/>
      <c r="J9" s="21"/>
      <c r="K9" s="22"/>
      <c r="L9" s="7"/>
      <c r="M9" s="8" t="s">
        <v>21</v>
      </c>
      <c r="N9" s="26"/>
      <c r="O9" s="26"/>
      <c r="P9" s="8" t="s">
        <v>20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7"/>
      <c r="AG9" s="7"/>
      <c r="AH9" s="7"/>
      <c r="AI9" s="6"/>
    </row>
    <row r="10" spans="2:38" ht="15.2" customHeight="1" x14ac:dyDescent="0.4">
      <c r="B10" s="23"/>
      <c r="C10" s="24"/>
      <c r="D10" s="24"/>
      <c r="E10" s="24"/>
      <c r="F10" s="24"/>
      <c r="G10" s="24"/>
      <c r="H10" s="24"/>
      <c r="I10" s="24"/>
      <c r="J10" s="24"/>
      <c r="K10" s="25"/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3"/>
    </row>
    <row r="11" spans="2:38" ht="14.1" customHeight="1" x14ac:dyDescent="0.4">
      <c r="B11" s="27" t="s">
        <v>19</v>
      </c>
      <c r="C11" s="28"/>
      <c r="D11" s="28"/>
      <c r="E11" s="29"/>
      <c r="F11" s="36" t="s">
        <v>18</v>
      </c>
      <c r="G11" s="36"/>
      <c r="H11" s="36"/>
      <c r="I11" s="36"/>
      <c r="J11" s="36"/>
      <c r="K11" s="37"/>
      <c r="L11" s="42" t="s">
        <v>11</v>
      </c>
      <c r="M11" s="42"/>
      <c r="N11" s="43" t="s">
        <v>17</v>
      </c>
      <c r="O11" s="43"/>
      <c r="P11" s="44"/>
      <c r="Q11" s="47"/>
      <c r="R11" s="48"/>
      <c r="S11" s="48"/>
      <c r="T11" s="48"/>
      <c r="U11" s="48"/>
      <c r="V11" s="52" t="s">
        <v>7</v>
      </c>
      <c r="W11" s="53"/>
      <c r="X11" s="51" t="s">
        <v>10</v>
      </c>
      <c r="Y11" s="42"/>
      <c r="Z11" s="43" t="s">
        <v>17</v>
      </c>
      <c r="AA11" s="43"/>
      <c r="AB11" s="43"/>
      <c r="AC11" s="47"/>
      <c r="AD11" s="48"/>
      <c r="AE11" s="48"/>
      <c r="AF11" s="48"/>
      <c r="AG11" s="48"/>
      <c r="AH11" s="52" t="s">
        <v>7</v>
      </c>
      <c r="AI11" s="53"/>
    </row>
    <row r="12" spans="2:38" ht="14.1" customHeight="1" x14ac:dyDescent="0.4">
      <c r="B12" s="30"/>
      <c r="C12" s="31"/>
      <c r="D12" s="31"/>
      <c r="E12" s="32"/>
      <c r="F12" s="38"/>
      <c r="G12" s="38"/>
      <c r="H12" s="38"/>
      <c r="I12" s="38"/>
      <c r="J12" s="38"/>
      <c r="K12" s="39"/>
      <c r="L12" s="42"/>
      <c r="M12" s="42"/>
      <c r="N12" s="45"/>
      <c r="O12" s="45"/>
      <c r="P12" s="46"/>
      <c r="Q12" s="49"/>
      <c r="R12" s="50"/>
      <c r="S12" s="50"/>
      <c r="T12" s="50"/>
      <c r="U12" s="50"/>
      <c r="V12" s="54"/>
      <c r="W12" s="55"/>
      <c r="X12" s="51"/>
      <c r="Y12" s="42"/>
      <c r="Z12" s="45"/>
      <c r="AA12" s="45"/>
      <c r="AB12" s="45"/>
      <c r="AC12" s="49"/>
      <c r="AD12" s="50"/>
      <c r="AE12" s="50"/>
      <c r="AF12" s="50"/>
      <c r="AG12" s="50"/>
      <c r="AH12" s="54"/>
      <c r="AI12" s="55"/>
    </row>
    <row r="13" spans="2:38" ht="14.1" customHeight="1" x14ac:dyDescent="0.4">
      <c r="B13" s="30"/>
      <c r="C13" s="31"/>
      <c r="D13" s="31"/>
      <c r="E13" s="32"/>
      <c r="F13" s="38"/>
      <c r="G13" s="38"/>
      <c r="H13" s="38"/>
      <c r="I13" s="38"/>
      <c r="J13" s="38"/>
      <c r="K13" s="39"/>
      <c r="L13" s="42"/>
      <c r="M13" s="42"/>
      <c r="N13" s="56" t="s">
        <v>16</v>
      </c>
      <c r="O13" s="56"/>
      <c r="P13" s="56"/>
      <c r="Q13" s="57"/>
      <c r="R13" s="58"/>
      <c r="S13" s="58"/>
      <c r="T13" s="58"/>
      <c r="U13" s="58"/>
      <c r="V13" s="61" t="s">
        <v>7</v>
      </c>
      <c r="W13" s="62"/>
      <c r="X13" s="42"/>
      <c r="Y13" s="42"/>
      <c r="Z13" s="56" t="s">
        <v>16</v>
      </c>
      <c r="AA13" s="56"/>
      <c r="AB13" s="56"/>
      <c r="AC13" s="57"/>
      <c r="AD13" s="58"/>
      <c r="AE13" s="58"/>
      <c r="AF13" s="58"/>
      <c r="AG13" s="58"/>
      <c r="AH13" s="61" t="s">
        <v>7</v>
      </c>
      <c r="AI13" s="62"/>
    </row>
    <row r="14" spans="2:38" ht="14.1" customHeight="1" x14ac:dyDescent="0.4">
      <c r="B14" s="30"/>
      <c r="C14" s="31"/>
      <c r="D14" s="31"/>
      <c r="E14" s="32"/>
      <c r="F14" s="40"/>
      <c r="G14" s="40"/>
      <c r="H14" s="40"/>
      <c r="I14" s="40"/>
      <c r="J14" s="40"/>
      <c r="K14" s="41"/>
      <c r="L14" s="42"/>
      <c r="M14" s="42"/>
      <c r="N14" s="43"/>
      <c r="O14" s="43"/>
      <c r="P14" s="43"/>
      <c r="Q14" s="59"/>
      <c r="R14" s="60"/>
      <c r="S14" s="60"/>
      <c r="T14" s="60"/>
      <c r="U14" s="60"/>
      <c r="V14" s="63"/>
      <c r="W14" s="64"/>
      <c r="X14" s="42"/>
      <c r="Y14" s="42"/>
      <c r="Z14" s="43"/>
      <c r="AA14" s="43"/>
      <c r="AB14" s="43"/>
      <c r="AC14" s="59"/>
      <c r="AD14" s="60"/>
      <c r="AE14" s="60"/>
      <c r="AF14" s="60"/>
      <c r="AG14" s="60"/>
      <c r="AH14" s="63"/>
      <c r="AI14" s="64"/>
    </row>
    <row r="15" spans="2:38" ht="14.1" customHeight="1" x14ac:dyDescent="0.4">
      <c r="B15" s="30"/>
      <c r="C15" s="31"/>
      <c r="D15" s="31"/>
      <c r="E15" s="32"/>
      <c r="F15" s="36" t="s">
        <v>15</v>
      </c>
      <c r="G15" s="36"/>
      <c r="H15" s="36"/>
      <c r="I15" s="36"/>
      <c r="J15" s="36"/>
      <c r="K15" s="37"/>
      <c r="L15" s="42" t="s">
        <v>11</v>
      </c>
      <c r="M15" s="42"/>
      <c r="N15" s="43" t="s">
        <v>9</v>
      </c>
      <c r="O15" s="43"/>
      <c r="P15" s="43"/>
      <c r="Q15" s="47"/>
      <c r="R15" s="48"/>
      <c r="S15" s="48"/>
      <c r="T15" s="48"/>
      <c r="U15" s="48"/>
      <c r="V15" s="52" t="s">
        <v>7</v>
      </c>
      <c r="W15" s="53"/>
      <c r="X15" s="42" t="s">
        <v>10</v>
      </c>
      <c r="Y15" s="42"/>
      <c r="Z15" s="43" t="s">
        <v>9</v>
      </c>
      <c r="AA15" s="43"/>
      <c r="AB15" s="43"/>
      <c r="AC15" s="47"/>
      <c r="AD15" s="48"/>
      <c r="AE15" s="48"/>
      <c r="AF15" s="48"/>
      <c r="AG15" s="48"/>
      <c r="AH15" s="52" t="s">
        <v>7</v>
      </c>
      <c r="AI15" s="53"/>
    </row>
    <row r="16" spans="2:38" ht="14.1" customHeight="1" x14ac:dyDescent="0.4">
      <c r="B16" s="30"/>
      <c r="C16" s="31"/>
      <c r="D16" s="31"/>
      <c r="E16" s="32"/>
      <c r="F16" s="38"/>
      <c r="G16" s="38"/>
      <c r="H16" s="38"/>
      <c r="I16" s="38"/>
      <c r="J16" s="38"/>
      <c r="K16" s="39"/>
      <c r="L16" s="42"/>
      <c r="M16" s="42"/>
      <c r="N16" s="45"/>
      <c r="O16" s="45"/>
      <c r="P16" s="45"/>
      <c r="Q16" s="49"/>
      <c r="R16" s="50"/>
      <c r="S16" s="50"/>
      <c r="T16" s="50"/>
      <c r="U16" s="50"/>
      <c r="V16" s="54"/>
      <c r="W16" s="55"/>
      <c r="X16" s="42"/>
      <c r="Y16" s="42"/>
      <c r="Z16" s="45"/>
      <c r="AA16" s="45"/>
      <c r="AB16" s="45"/>
      <c r="AC16" s="49"/>
      <c r="AD16" s="50"/>
      <c r="AE16" s="50"/>
      <c r="AF16" s="50"/>
      <c r="AG16" s="50"/>
      <c r="AH16" s="54"/>
      <c r="AI16" s="55"/>
    </row>
    <row r="17" spans="2:35" ht="14.1" customHeight="1" x14ac:dyDescent="0.4">
      <c r="B17" s="30"/>
      <c r="C17" s="31"/>
      <c r="D17" s="31"/>
      <c r="E17" s="32"/>
      <c r="F17" s="38"/>
      <c r="G17" s="38"/>
      <c r="H17" s="38"/>
      <c r="I17" s="38"/>
      <c r="J17" s="38"/>
      <c r="K17" s="39"/>
      <c r="L17" s="42"/>
      <c r="M17" s="42"/>
      <c r="N17" s="56" t="s">
        <v>8</v>
      </c>
      <c r="O17" s="56"/>
      <c r="P17" s="56"/>
      <c r="Q17" s="57"/>
      <c r="R17" s="58"/>
      <c r="S17" s="58"/>
      <c r="T17" s="58"/>
      <c r="U17" s="58"/>
      <c r="V17" s="61" t="s">
        <v>7</v>
      </c>
      <c r="W17" s="62"/>
      <c r="X17" s="42"/>
      <c r="Y17" s="42"/>
      <c r="Z17" s="56" t="s">
        <v>8</v>
      </c>
      <c r="AA17" s="56"/>
      <c r="AB17" s="56"/>
      <c r="AC17" s="57"/>
      <c r="AD17" s="58"/>
      <c r="AE17" s="58"/>
      <c r="AF17" s="58"/>
      <c r="AG17" s="58"/>
      <c r="AH17" s="61" t="s">
        <v>7</v>
      </c>
      <c r="AI17" s="62"/>
    </row>
    <row r="18" spans="2:35" ht="14.1" customHeight="1" x14ac:dyDescent="0.4">
      <c r="B18" s="30"/>
      <c r="C18" s="31"/>
      <c r="D18" s="31"/>
      <c r="E18" s="32"/>
      <c r="F18" s="40"/>
      <c r="G18" s="40"/>
      <c r="H18" s="40"/>
      <c r="I18" s="40"/>
      <c r="J18" s="40"/>
      <c r="K18" s="41"/>
      <c r="L18" s="42"/>
      <c r="M18" s="42"/>
      <c r="N18" s="43"/>
      <c r="O18" s="43"/>
      <c r="P18" s="43"/>
      <c r="Q18" s="59"/>
      <c r="R18" s="60"/>
      <c r="S18" s="60"/>
      <c r="T18" s="60"/>
      <c r="U18" s="60"/>
      <c r="V18" s="63"/>
      <c r="W18" s="64"/>
      <c r="X18" s="42"/>
      <c r="Y18" s="42"/>
      <c r="Z18" s="43"/>
      <c r="AA18" s="43"/>
      <c r="AB18" s="43"/>
      <c r="AC18" s="59"/>
      <c r="AD18" s="60"/>
      <c r="AE18" s="60"/>
      <c r="AF18" s="60"/>
      <c r="AG18" s="60"/>
      <c r="AH18" s="63"/>
      <c r="AI18" s="64"/>
    </row>
    <row r="19" spans="2:35" ht="14.1" customHeight="1" x14ac:dyDescent="0.4">
      <c r="B19" s="30"/>
      <c r="C19" s="31"/>
      <c r="D19" s="31"/>
      <c r="E19" s="32"/>
      <c r="F19" s="36" t="s">
        <v>14</v>
      </c>
      <c r="G19" s="36"/>
      <c r="H19" s="36"/>
      <c r="I19" s="36"/>
      <c r="J19" s="36"/>
      <c r="K19" s="37"/>
      <c r="L19" s="42" t="s">
        <v>11</v>
      </c>
      <c r="M19" s="42"/>
      <c r="N19" s="43" t="s">
        <v>9</v>
      </c>
      <c r="O19" s="43"/>
      <c r="P19" s="43"/>
      <c r="Q19" s="47"/>
      <c r="R19" s="48"/>
      <c r="S19" s="48"/>
      <c r="T19" s="48"/>
      <c r="U19" s="48"/>
      <c r="V19" s="52" t="s">
        <v>7</v>
      </c>
      <c r="W19" s="53"/>
      <c r="X19" s="42" t="s">
        <v>10</v>
      </c>
      <c r="Y19" s="42"/>
      <c r="Z19" s="43" t="s">
        <v>9</v>
      </c>
      <c r="AA19" s="43"/>
      <c r="AB19" s="43"/>
      <c r="AC19" s="47"/>
      <c r="AD19" s="48"/>
      <c r="AE19" s="48"/>
      <c r="AF19" s="48"/>
      <c r="AG19" s="48"/>
      <c r="AH19" s="52" t="s">
        <v>7</v>
      </c>
      <c r="AI19" s="53"/>
    </row>
    <row r="20" spans="2:35" ht="14.1" customHeight="1" x14ac:dyDescent="0.4">
      <c r="B20" s="30"/>
      <c r="C20" s="31"/>
      <c r="D20" s="31"/>
      <c r="E20" s="32"/>
      <c r="F20" s="38"/>
      <c r="G20" s="38"/>
      <c r="H20" s="38"/>
      <c r="I20" s="38"/>
      <c r="J20" s="38"/>
      <c r="K20" s="39"/>
      <c r="L20" s="42"/>
      <c r="M20" s="42"/>
      <c r="N20" s="45"/>
      <c r="O20" s="45"/>
      <c r="P20" s="45"/>
      <c r="Q20" s="49"/>
      <c r="R20" s="50"/>
      <c r="S20" s="50"/>
      <c r="T20" s="50"/>
      <c r="U20" s="50"/>
      <c r="V20" s="54"/>
      <c r="W20" s="55"/>
      <c r="X20" s="42"/>
      <c r="Y20" s="42"/>
      <c r="Z20" s="45"/>
      <c r="AA20" s="45"/>
      <c r="AB20" s="45"/>
      <c r="AC20" s="49"/>
      <c r="AD20" s="50"/>
      <c r="AE20" s="50"/>
      <c r="AF20" s="50"/>
      <c r="AG20" s="50"/>
      <c r="AH20" s="54"/>
      <c r="AI20" s="55"/>
    </row>
    <row r="21" spans="2:35" ht="14.1" customHeight="1" x14ac:dyDescent="0.4">
      <c r="B21" s="30"/>
      <c r="C21" s="31"/>
      <c r="D21" s="31"/>
      <c r="E21" s="32"/>
      <c r="F21" s="38"/>
      <c r="G21" s="38"/>
      <c r="H21" s="38"/>
      <c r="I21" s="38"/>
      <c r="J21" s="38"/>
      <c r="K21" s="39"/>
      <c r="L21" s="42"/>
      <c r="M21" s="42"/>
      <c r="N21" s="56" t="s">
        <v>8</v>
      </c>
      <c r="O21" s="56"/>
      <c r="P21" s="56"/>
      <c r="Q21" s="57"/>
      <c r="R21" s="58"/>
      <c r="S21" s="58"/>
      <c r="T21" s="58"/>
      <c r="U21" s="58"/>
      <c r="V21" s="61" t="s">
        <v>7</v>
      </c>
      <c r="W21" s="62"/>
      <c r="X21" s="42"/>
      <c r="Y21" s="42"/>
      <c r="Z21" s="56" t="s">
        <v>8</v>
      </c>
      <c r="AA21" s="56"/>
      <c r="AB21" s="56"/>
      <c r="AC21" s="57"/>
      <c r="AD21" s="58"/>
      <c r="AE21" s="58"/>
      <c r="AF21" s="58"/>
      <c r="AG21" s="58"/>
      <c r="AH21" s="61" t="s">
        <v>7</v>
      </c>
      <c r="AI21" s="62"/>
    </row>
    <row r="22" spans="2:35" ht="14.1" customHeight="1" x14ac:dyDescent="0.4">
      <c r="B22" s="30"/>
      <c r="C22" s="31"/>
      <c r="D22" s="31"/>
      <c r="E22" s="32"/>
      <c r="F22" s="40"/>
      <c r="G22" s="40"/>
      <c r="H22" s="40"/>
      <c r="I22" s="40"/>
      <c r="J22" s="40"/>
      <c r="K22" s="41"/>
      <c r="L22" s="65"/>
      <c r="M22" s="65"/>
      <c r="N22" s="66"/>
      <c r="O22" s="66"/>
      <c r="P22" s="66"/>
      <c r="Q22" s="59"/>
      <c r="R22" s="60"/>
      <c r="S22" s="60"/>
      <c r="T22" s="60"/>
      <c r="U22" s="60"/>
      <c r="V22" s="63"/>
      <c r="W22" s="64"/>
      <c r="X22" s="65"/>
      <c r="Y22" s="65"/>
      <c r="Z22" s="66"/>
      <c r="AA22" s="66"/>
      <c r="AB22" s="66"/>
      <c r="AC22" s="59"/>
      <c r="AD22" s="60"/>
      <c r="AE22" s="60"/>
      <c r="AF22" s="60"/>
      <c r="AG22" s="60"/>
      <c r="AH22" s="63"/>
      <c r="AI22" s="64"/>
    </row>
    <row r="23" spans="2:35" ht="14.1" customHeight="1" x14ac:dyDescent="0.4">
      <c r="B23" s="30"/>
      <c r="C23" s="31"/>
      <c r="D23" s="31"/>
      <c r="E23" s="32"/>
      <c r="F23" s="36" t="s">
        <v>13</v>
      </c>
      <c r="G23" s="36"/>
      <c r="H23" s="36"/>
      <c r="I23" s="36"/>
      <c r="J23" s="36"/>
      <c r="K23" s="37"/>
      <c r="L23" s="42" t="s">
        <v>11</v>
      </c>
      <c r="M23" s="42"/>
      <c r="N23" s="43" t="s">
        <v>9</v>
      </c>
      <c r="O23" s="43"/>
      <c r="P23" s="43"/>
      <c r="Q23" s="47"/>
      <c r="R23" s="48"/>
      <c r="S23" s="48"/>
      <c r="T23" s="48"/>
      <c r="U23" s="48"/>
      <c r="V23" s="52" t="s">
        <v>7</v>
      </c>
      <c r="W23" s="53"/>
      <c r="X23" s="42" t="s">
        <v>10</v>
      </c>
      <c r="Y23" s="42"/>
      <c r="Z23" s="43" t="s">
        <v>9</v>
      </c>
      <c r="AA23" s="43"/>
      <c r="AB23" s="43"/>
      <c r="AC23" s="47"/>
      <c r="AD23" s="48"/>
      <c r="AE23" s="48"/>
      <c r="AF23" s="48"/>
      <c r="AG23" s="48"/>
      <c r="AH23" s="52" t="s">
        <v>7</v>
      </c>
      <c r="AI23" s="53"/>
    </row>
    <row r="24" spans="2:35" ht="14.1" customHeight="1" x14ac:dyDescent="0.4">
      <c r="B24" s="30"/>
      <c r="C24" s="31"/>
      <c r="D24" s="31"/>
      <c r="E24" s="32"/>
      <c r="F24" s="38"/>
      <c r="G24" s="38"/>
      <c r="H24" s="38"/>
      <c r="I24" s="38"/>
      <c r="J24" s="38"/>
      <c r="K24" s="39"/>
      <c r="L24" s="42"/>
      <c r="M24" s="42"/>
      <c r="N24" s="45"/>
      <c r="O24" s="45"/>
      <c r="P24" s="45"/>
      <c r="Q24" s="49"/>
      <c r="R24" s="50"/>
      <c r="S24" s="50"/>
      <c r="T24" s="50"/>
      <c r="U24" s="50"/>
      <c r="V24" s="54"/>
      <c r="W24" s="55"/>
      <c r="X24" s="42"/>
      <c r="Y24" s="42"/>
      <c r="Z24" s="45"/>
      <c r="AA24" s="45"/>
      <c r="AB24" s="45"/>
      <c r="AC24" s="49"/>
      <c r="AD24" s="50"/>
      <c r="AE24" s="50"/>
      <c r="AF24" s="50"/>
      <c r="AG24" s="50"/>
      <c r="AH24" s="54"/>
      <c r="AI24" s="55"/>
    </row>
    <row r="25" spans="2:35" ht="14.1" customHeight="1" x14ac:dyDescent="0.4">
      <c r="B25" s="30"/>
      <c r="C25" s="31"/>
      <c r="D25" s="31"/>
      <c r="E25" s="32"/>
      <c r="F25" s="38"/>
      <c r="G25" s="38"/>
      <c r="H25" s="38"/>
      <c r="I25" s="38"/>
      <c r="J25" s="38"/>
      <c r="K25" s="39"/>
      <c r="L25" s="42"/>
      <c r="M25" s="42"/>
      <c r="N25" s="56" t="s">
        <v>8</v>
      </c>
      <c r="O25" s="56"/>
      <c r="P25" s="56"/>
      <c r="Q25" s="57"/>
      <c r="R25" s="58"/>
      <c r="S25" s="58"/>
      <c r="T25" s="58"/>
      <c r="U25" s="58"/>
      <c r="V25" s="61" t="s">
        <v>7</v>
      </c>
      <c r="W25" s="62"/>
      <c r="X25" s="42"/>
      <c r="Y25" s="42"/>
      <c r="Z25" s="56" t="s">
        <v>8</v>
      </c>
      <c r="AA25" s="56"/>
      <c r="AB25" s="56"/>
      <c r="AC25" s="57"/>
      <c r="AD25" s="58"/>
      <c r="AE25" s="58"/>
      <c r="AF25" s="58"/>
      <c r="AG25" s="58"/>
      <c r="AH25" s="61" t="s">
        <v>7</v>
      </c>
      <c r="AI25" s="62"/>
    </row>
    <row r="26" spans="2:35" ht="14.1" customHeight="1" x14ac:dyDescent="0.4">
      <c r="B26" s="30"/>
      <c r="C26" s="31"/>
      <c r="D26" s="31"/>
      <c r="E26" s="32"/>
      <c r="F26" s="40"/>
      <c r="G26" s="40"/>
      <c r="H26" s="40"/>
      <c r="I26" s="40"/>
      <c r="J26" s="40"/>
      <c r="K26" s="41"/>
      <c r="L26" s="65"/>
      <c r="M26" s="65"/>
      <c r="N26" s="66"/>
      <c r="O26" s="66"/>
      <c r="P26" s="66"/>
      <c r="Q26" s="59"/>
      <c r="R26" s="60"/>
      <c r="S26" s="60"/>
      <c r="T26" s="60"/>
      <c r="U26" s="60"/>
      <c r="V26" s="63"/>
      <c r="W26" s="64"/>
      <c r="X26" s="65"/>
      <c r="Y26" s="65"/>
      <c r="Z26" s="66"/>
      <c r="AA26" s="66"/>
      <c r="AB26" s="66"/>
      <c r="AC26" s="59"/>
      <c r="AD26" s="60"/>
      <c r="AE26" s="60"/>
      <c r="AF26" s="60"/>
      <c r="AG26" s="60"/>
      <c r="AH26" s="63"/>
      <c r="AI26" s="64"/>
    </row>
    <row r="27" spans="2:35" ht="14.1" customHeight="1" x14ac:dyDescent="0.4">
      <c r="B27" s="30"/>
      <c r="C27" s="31"/>
      <c r="D27" s="31"/>
      <c r="E27" s="32"/>
      <c r="F27" s="18" t="s">
        <v>12</v>
      </c>
      <c r="G27" s="36"/>
      <c r="H27" s="36"/>
      <c r="I27" s="36"/>
      <c r="J27" s="36"/>
      <c r="K27" s="37"/>
      <c r="L27" s="42" t="s">
        <v>11</v>
      </c>
      <c r="M27" s="42"/>
      <c r="N27" s="43" t="s">
        <v>9</v>
      </c>
      <c r="O27" s="43"/>
      <c r="P27" s="43"/>
      <c r="Q27" s="47"/>
      <c r="R27" s="48"/>
      <c r="S27" s="48"/>
      <c r="T27" s="48"/>
      <c r="U27" s="48"/>
      <c r="V27" s="52" t="s">
        <v>7</v>
      </c>
      <c r="W27" s="53"/>
      <c r="X27" s="42" t="s">
        <v>10</v>
      </c>
      <c r="Y27" s="42"/>
      <c r="Z27" s="43" t="s">
        <v>9</v>
      </c>
      <c r="AA27" s="43"/>
      <c r="AB27" s="43"/>
      <c r="AC27" s="47"/>
      <c r="AD27" s="48"/>
      <c r="AE27" s="48"/>
      <c r="AF27" s="48"/>
      <c r="AG27" s="48"/>
      <c r="AH27" s="52" t="s">
        <v>7</v>
      </c>
      <c r="AI27" s="53"/>
    </row>
    <row r="28" spans="2:35" ht="14.1" customHeight="1" x14ac:dyDescent="0.4">
      <c r="B28" s="30"/>
      <c r="C28" s="31"/>
      <c r="D28" s="31"/>
      <c r="E28" s="32"/>
      <c r="F28" s="38"/>
      <c r="G28" s="38"/>
      <c r="H28" s="38"/>
      <c r="I28" s="38"/>
      <c r="J28" s="38"/>
      <c r="K28" s="39"/>
      <c r="L28" s="42"/>
      <c r="M28" s="42"/>
      <c r="N28" s="45"/>
      <c r="O28" s="45"/>
      <c r="P28" s="45"/>
      <c r="Q28" s="49"/>
      <c r="R28" s="50"/>
      <c r="S28" s="50"/>
      <c r="T28" s="50"/>
      <c r="U28" s="50"/>
      <c r="V28" s="54"/>
      <c r="W28" s="55"/>
      <c r="X28" s="42"/>
      <c r="Y28" s="42"/>
      <c r="Z28" s="45"/>
      <c r="AA28" s="45"/>
      <c r="AB28" s="45"/>
      <c r="AC28" s="49"/>
      <c r="AD28" s="50"/>
      <c r="AE28" s="50"/>
      <c r="AF28" s="50"/>
      <c r="AG28" s="50"/>
      <c r="AH28" s="54"/>
      <c r="AI28" s="55"/>
    </row>
    <row r="29" spans="2:35" ht="14.1" customHeight="1" x14ac:dyDescent="0.4">
      <c r="B29" s="30"/>
      <c r="C29" s="31"/>
      <c r="D29" s="31"/>
      <c r="E29" s="32"/>
      <c r="F29" s="38"/>
      <c r="G29" s="38"/>
      <c r="H29" s="38"/>
      <c r="I29" s="38"/>
      <c r="J29" s="38"/>
      <c r="K29" s="39"/>
      <c r="L29" s="42"/>
      <c r="M29" s="42"/>
      <c r="N29" s="56" t="s">
        <v>8</v>
      </c>
      <c r="O29" s="56"/>
      <c r="P29" s="56"/>
      <c r="Q29" s="57"/>
      <c r="R29" s="58"/>
      <c r="S29" s="58"/>
      <c r="T29" s="58"/>
      <c r="U29" s="58"/>
      <c r="V29" s="61" t="s">
        <v>7</v>
      </c>
      <c r="W29" s="62"/>
      <c r="X29" s="42"/>
      <c r="Y29" s="42"/>
      <c r="Z29" s="56" t="s">
        <v>8</v>
      </c>
      <c r="AA29" s="56"/>
      <c r="AB29" s="56"/>
      <c r="AC29" s="57"/>
      <c r="AD29" s="58"/>
      <c r="AE29" s="58"/>
      <c r="AF29" s="58"/>
      <c r="AG29" s="58"/>
      <c r="AH29" s="61" t="s">
        <v>7</v>
      </c>
      <c r="AI29" s="62"/>
    </row>
    <row r="30" spans="2:35" ht="14.1" customHeight="1" x14ac:dyDescent="0.4">
      <c r="B30" s="33"/>
      <c r="C30" s="34"/>
      <c r="D30" s="34"/>
      <c r="E30" s="35"/>
      <c r="F30" s="40"/>
      <c r="G30" s="40"/>
      <c r="H30" s="40"/>
      <c r="I30" s="40"/>
      <c r="J30" s="40"/>
      <c r="K30" s="41"/>
      <c r="L30" s="42"/>
      <c r="M30" s="42"/>
      <c r="N30" s="43"/>
      <c r="O30" s="43"/>
      <c r="P30" s="43"/>
      <c r="Q30" s="59"/>
      <c r="R30" s="60"/>
      <c r="S30" s="58"/>
      <c r="T30" s="58"/>
      <c r="U30" s="58"/>
      <c r="V30" s="61"/>
      <c r="W30" s="62"/>
      <c r="X30" s="65"/>
      <c r="Y30" s="65"/>
      <c r="Z30" s="66"/>
      <c r="AA30" s="66"/>
      <c r="AB30" s="66"/>
      <c r="AC30" s="57"/>
      <c r="AD30" s="58"/>
      <c r="AE30" s="58"/>
      <c r="AF30" s="58"/>
      <c r="AG30" s="58"/>
      <c r="AH30" s="61"/>
      <c r="AI30" s="62"/>
    </row>
    <row r="31" spans="2:35" ht="15.2" customHeight="1" x14ac:dyDescent="0.4">
      <c r="B31" s="78" t="s">
        <v>6</v>
      </c>
      <c r="C31" s="36"/>
      <c r="D31" s="36"/>
      <c r="E31" s="36"/>
      <c r="F31" s="36"/>
      <c r="G31" s="36"/>
      <c r="H31" s="36"/>
      <c r="I31" s="36"/>
      <c r="J31" s="36"/>
      <c r="K31" s="37"/>
      <c r="L31" s="80" t="s">
        <v>5</v>
      </c>
      <c r="M31" s="81"/>
      <c r="N31" s="81"/>
      <c r="O31" s="81"/>
      <c r="P31" s="81"/>
      <c r="Q31" s="82"/>
      <c r="R31" s="82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90" t="s">
        <v>2</v>
      </c>
      <c r="AD31" s="90"/>
      <c r="AE31" s="90"/>
      <c r="AF31" s="90"/>
      <c r="AG31" s="90"/>
      <c r="AH31" s="90"/>
      <c r="AI31" s="91"/>
    </row>
    <row r="32" spans="2:35" ht="15.2" customHeight="1" x14ac:dyDescent="0.4">
      <c r="B32" s="79"/>
      <c r="C32" s="38"/>
      <c r="D32" s="38"/>
      <c r="E32" s="38"/>
      <c r="F32" s="38"/>
      <c r="G32" s="38"/>
      <c r="H32" s="38"/>
      <c r="I32" s="38"/>
      <c r="J32" s="38"/>
      <c r="K32" s="39"/>
      <c r="L32" s="83"/>
      <c r="M32" s="84"/>
      <c r="N32" s="84"/>
      <c r="O32" s="84"/>
      <c r="P32" s="84"/>
      <c r="Q32" s="85"/>
      <c r="R32" s="85"/>
      <c r="S32" s="88"/>
      <c r="T32" s="89"/>
      <c r="U32" s="89"/>
      <c r="V32" s="89"/>
      <c r="W32" s="89"/>
      <c r="X32" s="89"/>
      <c r="Y32" s="89"/>
      <c r="Z32" s="89"/>
      <c r="AA32" s="89"/>
      <c r="AB32" s="89"/>
      <c r="AC32" s="92"/>
      <c r="AD32" s="92"/>
      <c r="AE32" s="92"/>
      <c r="AF32" s="92"/>
      <c r="AG32" s="92"/>
      <c r="AH32" s="92"/>
      <c r="AI32" s="93"/>
    </row>
    <row r="33" spans="2:35" ht="15.2" customHeight="1" x14ac:dyDescent="0.4">
      <c r="B33" s="79"/>
      <c r="C33" s="38"/>
      <c r="D33" s="38"/>
      <c r="E33" s="38"/>
      <c r="F33" s="38"/>
      <c r="G33" s="38"/>
      <c r="H33" s="38"/>
      <c r="I33" s="38"/>
      <c r="J33" s="38"/>
      <c r="K33" s="39"/>
      <c r="L33" s="83" t="s">
        <v>4</v>
      </c>
      <c r="M33" s="84"/>
      <c r="N33" s="84"/>
      <c r="O33" s="84"/>
      <c r="P33" s="84"/>
      <c r="Q33" s="85"/>
      <c r="R33" s="85"/>
      <c r="S33" s="88"/>
      <c r="T33" s="89"/>
      <c r="U33" s="89"/>
      <c r="V33" s="89"/>
      <c r="W33" s="89"/>
      <c r="X33" s="89"/>
      <c r="Y33" s="89"/>
      <c r="Z33" s="89"/>
      <c r="AA33" s="89"/>
      <c r="AB33" s="89"/>
      <c r="AC33" s="92" t="s">
        <v>2</v>
      </c>
      <c r="AD33" s="92"/>
      <c r="AE33" s="92"/>
      <c r="AF33" s="92"/>
      <c r="AG33" s="92"/>
      <c r="AH33" s="92"/>
      <c r="AI33" s="93"/>
    </row>
    <row r="34" spans="2:35" ht="15.2" customHeight="1" x14ac:dyDescent="0.4">
      <c r="B34" s="79"/>
      <c r="C34" s="38"/>
      <c r="D34" s="38"/>
      <c r="E34" s="38"/>
      <c r="F34" s="38"/>
      <c r="G34" s="38"/>
      <c r="H34" s="38"/>
      <c r="I34" s="38"/>
      <c r="J34" s="38"/>
      <c r="K34" s="39"/>
      <c r="L34" s="83"/>
      <c r="M34" s="84"/>
      <c r="N34" s="84"/>
      <c r="O34" s="84"/>
      <c r="P34" s="84"/>
      <c r="Q34" s="85"/>
      <c r="R34" s="85"/>
      <c r="S34" s="88"/>
      <c r="T34" s="89"/>
      <c r="U34" s="89"/>
      <c r="V34" s="89"/>
      <c r="W34" s="89"/>
      <c r="X34" s="89"/>
      <c r="Y34" s="89"/>
      <c r="Z34" s="89"/>
      <c r="AA34" s="89"/>
      <c r="AB34" s="89"/>
      <c r="AC34" s="92"/>
      <c r="AD34" s="92"/>
      <c r="AE34" s="92"/>
      <c r="AF34" s="92"/>
      <c r="AG34" s="92"/>
      <c r="AH34" s="92"/>
      <c r="AI34" s="93"/>
    </row>
    <row r="35" spans="2:35" ht="15.2" customHeight="1" x14ac:dyDescent="0.4">
      <c r="B35" s="79"/>
      <c r="C35" s="38"/>
      <c r="D35" s="38"/>
      <c r="E35" s="38"/>
      <c r="F35" s="38"/>
      <c r="G35" s="38"/>
      <c r="H35" s="38"/>
      <c r="I35" s="38"/>
      <c r="J35" s="38"/>
      <c r="K35" s="39"/>
      <c r="L35" s="83" t="s">
        <v>3</v>
      </c>
      <c r="M35" s="84"/>
      <c r="N35" s="84"/>
      <c r="O35" s="84"/>
      <c r="P35" s="84"/>
      <c r="Q35" s="85"/>
      <c r="R35" s="85"/>
      <c r="S35" s="88"/>
      <c r="T35" s="89"/>
      <c r="U35" s="89"/>
      <c r="V35" s="89"/>
      <c r="W35" s="89"/>
      <c r="X35" s="89"/>
      <c r="Y35" s="89"/>
      <c r="Z35" s="89"/>
      <c r="AA35" s="89"/>
      <c r="AB35" s="89"/>
      <c r="AC35" s="92" t="s">
        <v>2</v>
      </c>
      <c r="AD35" s="92"/>
      <c r="AE35" s="92"/>
      <c r="AF35" s="92"/>
      <c r="AG35" s="92"/>
      <c r="AH35" s="92"/>
      <c r="AI35" s="93"/>
    </row>
    <row r="36" spans="2:35" ht="15.2" customHeight="1" x14ac:dyDescent="0.4">
      <c r="B36" s="79"/>
      <c r="C36" s="38"/>
      <c r="D36" s="38"/>
      <c r="E36" s="38"/>
      <c r="F36" s="38"/>
      <c r="G36" s="38"/>
      <c r="H36" s="38"/>
      <c r="I36" s="38"/>
      <c r="J36" s="38"/>
      <c r="K36" s="39"/>
      <c r="L36" s="94"/>
      <c r="M36" s="95"/>
      <c r="N36" s="95"/>
      <c r="O36" s="95"/>
      <c r="P36" s="95"/>
      <c r="Q36" s="96"/>
      <c r="R36" s="96"/>
      <c r="S36" s="97"/>
      <c r="T36" s="98"/>
      <c r="U36" s="98"/>
      <c r="V36" s="98"/>
      <c r="W36" s="98"/>
      <c r="X36" s="98"/>
      <c r="Y36" s="98"/>
      <c r="Z36" s="98"/>
      <c r="AA36" s="98"/>
      <c r="AB36" s="98"/>
      <c r="AC36" s="99"/>
      <c r="AD36" s="99"/>
      <c r="AE36" s="99"/>
      <c r="AF36" s="99"/>
      <c r="AG36" s="99"/>
      <c r="AH36" s="99"/>
      <c r="AI36" s="100"/>
    </row>
    <row r="37" spans="2:35" ht="15.2" customHeight="1" x14ac:dyDescent="0.4">
      <c r="B37" s="17" t="s">
        <v>1</v>
      </c>
      <c r="C37" s="36"/>
      <c r="D37" s="36"/>
      <c r="E37" s="36"/>
      <c r="F37" s="36"/>
      <c r="G37" s="36"/>
      <c r="H37" s="36"/>
      <c r="I37" s="36"/>
      <c r="J37" s="36"/>
      <c r="K37" s="36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</row>
    <row r="38" spans="2:35" ht="15.2" customHeight="1" x14ac:dyDescent="0.4">
      <c r="B38" s="67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1"/>
    </row>
    <row r="39" spans="2:35" x14ac:dyDescent="0.4"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2:35" x14ac:dyDescent="0.4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3"/>
    </row>
    <row r="41" spans="2:35" x14ac:dyDescent="0.4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3"/>
    </row>
    <row r="42" spans="2:35" x14ac:dyDescent="0.4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3"/>
    </row>
    <row r="43" spans="2:35" x14ac:dyDescent="0.4"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3"/>
    </row>
    <row r="44" spans="2:35" x14ac:dyDescent="0.4"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3"/>
    </row>
    <row r="45" spans="2:35" x14ac:dyDescent="0.4"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3"/>
    </row>
    <row r="46" spans="2:35" x14ac:dyDescent="0.4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3"/>
    </row>
    <row r="47" spans="2:35" x14ac:dyDescent="0.4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3"/>
    </row>
    <row r="48" spans="2:35" x14ac:dyDescent="0.4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3"/>
    </row>
    <row r="49" spans="2:38" x14ac:dyDescent="0.4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3"/>
    </row>
    <row r="50" spans="2:38" x14ac:dyDescent="0.4"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3"/>
    </row>
    <row r="51" spans="2:38" x14ac:dyDescent="0.4">
      <c r="B51" s="74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6"/>
    </row>
    <row r="52" spans="2:38" ht="15.2" customHeight="1" x14ac:dyDescent="0.4">
      <c r="B52" s="77" t="s">
        <v>0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2"/>
      <c r="AK52" s="2"/>
      <c r="AL52" s="2"/>
    </row>
    <row r="53" spans="2:38" ht="15.2" customHeight="1" x14ac:dyDescent="0.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5.2" customHeight="1" x14ac:dyDescent="0.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5.2" customHeight="1" x14ac:dyDescent="0.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 ht="15.2" customHeight="1" x14ac:dyDescent="0.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 ht="15.2" customHeight="1" x14ac:dyDescent="0.4"/>
  </sheetData>
  <mergeCells count="95">
    <mergeCell ref="B37:AI38"/>
    <mergeCell ref="B39:AI51"/>
    <mergeCell ref="B52:AI52"/>
    <mergeCell ref="B31:K36"/>
    <mergeCell ref="L31:R32"/>
    <mergeCell ref="S31:AB32"/>
    <mergeCell ref="AC31:AI32"/>
    <mergeCell ref="L33:R34"/>
    <mergeCell ref="S33:AB34"/>
    <mergeCell ref="AC33:AI34"/>
    <mergeCell ref="L35:R36"/>
    <mergeCell ref="S35:AB36"/>
    <mergeCell ref="AC35:AI36"/>
    <mergeCell ref="V27:W28"/>
    <mergeCell ref="Z27:AB28"/>
    <mergeCell ref="AC27:AG28"/>
    <mergeCell ref="AH27:AI28"/>
    <mergeCell ref="N29:P30"/>
    <mergeCell ref="Q29:U30"/>
    <mergeCell ref="V29:W30"/>
    <mergeCell ref="Z29:AB30"/>
    <mergeCell ref="AC29:AG30"/>
    <mergeCell ref="AH29:AI30"/>
    <mergeCell ref="X27:Y30"/>
    <mergeCell ref="AH23:AI24"/>
    <mergeCell ref="N25:P26"/>
    <mergeCell ref="Q25:U26"/>
    <mergeCell ref="V25:W26"/>
    <mergeCell ref="Z25:AB26"/>
    <mergeCell ref="AC25:AG26"/>
    <mergeCell ref="AH25:AI26"/>
    <mergeCell ref="X23:Y26"/>
    <mergeCell ref="Z21:AB22"/>
    <mergeCell ref="AC21:AG22"/>
    <mergeCell ref="F23:K26"/>
    <mergeCell ref="L23:M26"/>
    <mergeCell ref="N23:P24"/>
    <mergeCell ref="Q23:U24"/>
    <mergeCell ref="V23:W24"/>
    <mergeCell ref="Z23:AB24"/>
    <mergeCell ref="AC23:AG24"/>
    <mergeCell ref="AH21:AI22"/>
    <mergeCell ref="AH17:AI18"/>
    <mergeCell ref="F19:K22"/>
    <mergeCell ref="L19:M22"/>
    <mergeCell ref="N19:P20"/>
    <mergeCell ref="Q19:U20"/>
    <mergeCell ref="V19:W20"/>
    <mergeCell ref="X19:Y22"/>
    <mergeCell ref="Z19:AB20"/>
    <mergeCell ref="AC19:AG20"/>
    <mergeCell ref="AH19:AI20"/>
    <mergeCell ref="N17:P18"/>
    <mergeCell ref="Q17:U18"/>
    <mergeCell ref="N21:P22"/>
    <mergeCell ref="Q21:U22"/>
    <mergeCell ref="V21:W22"/>
    <mergeCell ref="V15:W16"/>
    <mergeCell ref="X15:Y18"/>
    <mergeCell ref="Z15:AB16"/>
    <mergeCell ref="AC15:AG16"/>
    <mergeCell ref="AH15:AI16"/>
    <mergeCell ref="V17:W18"/>
    <mergeCell ref="Z17:AB18"/>
    <mergeCell ref="AC17:AG18"/>
    <mergeCell ref="X11:Y14"/>
    <mergeCell ref="Z11:AB12"/>
    <mergeCell ref="AC11:AG12"/>
    <mergeCell ref="AH11:AI12"/>
    <mergeCell ref="N13:P14"/>
    <mergeCell ref="Q13:U14"/>
    <mergeCell ref="V13:W14"/>
    <mergeCell ref="Z13:AB14"/>
    <mergeCell ref="AC13:AG14"/>
    <mergeCell ref="AH13:AI14"/>
    <mergeCell ref="V11:W12"/>
    <mergeCell ref="B11:E30"/>
    <mergeCell ref="F11:K14"/>
    <mergeCell ref="L11:M14"/>
    <mergeCell ref="N11:P12"/>
    <mergeCell ref="Q11:U12"/>
    <mergeCell ref="F15:K18"/>
    <mergeCell ref="L15:M18"/>
    <mergeCell ref="N15:P16"/>
    <mergeCell ref="Q15:U16"/>
    <mergeCell ref="F27:K30"/>
    <mergeCell ref="L27:M30"/>
    <mergeCell ref="N27:P28"/>
    <mergeCell ref="Q27:U28"/>
    <mergeCell ref="B2:AI3"/>
    <mergeCell ref="B5:K10"/>
    <mergeCell ref="N6:O6"/>
    <mergeCell ref="N7:O7"/>
    <mergeCell ref="N8:O8"/>
    <mergeCell ref="N9:O9"/>
  </mergeCells>
  <phoneticPr fontId="3"/>
  <dataValidations count="1">
    <dataValidation type="list" allowBlank="1" showInputMessage="1" showErrorMessage="1" sqref="N6:O9 JJ6:JK9 TF6:TG9 ADB6:ADC9 AMX6:AMY9 AWT6:AWU9 BGP6:BGQ9 BQL6:BQM9 CAH6:CAI9 CKD6:CKE9 CTZ6:CUA9 DDV6:DDW9 DNR6:DNS9 DXN6:DXO9 EHJ6:EHK9 ERF6:ERG9 FBB6:FBC9 FKX6:FKY9 FUT6:FUU9 GEP6:GEQ9 GOL6:GOM9 GYH6:GYI9 HID6:HIE9 HRZ6:HSA9 IBV6:IBW9 ILR6:ILS9 IVN6:IVO9 JFJ6:JFK9 JPF6:JPG9 JZB6:JZC9 KIX6:KIY9 KST6:KSU9 LCP6:LCQ9 LML6:LMM9 LWH6:LWI9 MGD6:MGE9 MPZ6:MQA9 MZV6:MZW9 NJR6:NJS9 NTN6:NTO9 ODJ6:ODK9 ONF6:ONG9 OXB6:OXC9 PGX6:PGY9 PQT6:PQU9 QAP6:QAQ9 QKL6:QKM9 QUH6:QUI9 RED6:REE9 RNZ6:ROA9 RXV6:RXW9 SHR6:SHS9 SRN6:SRO9 TBJ6:TBK9 TLF6:TLG9 TVB6:TVC9 UEX6:UEY9 UOT6:UOU9 UYP6:UYQ9 VIL6:VIM9 VSH6:VSI9 WCD6:WCE9 WLZ6:WMA9 WVV6:WVW9 N65542:O65545 JJ65542:JK65545 TF65542:TG65545 ADB65542:ADC65545 AMX65542:AMY65545 AWT65542:AWU65545 BGP65542:BGQ65545 BQL65542:BQM65545 CAH65542:CAI65545 CKD65542:CKE65545 CTZ65542:CUA65545 DDV65542:DDW65545 DNR65542:DNS65545 DXN65542:DXO65545 EHJ65542:EHK65545 ERF65542:ERG65545 FBB65542:FBC65545 FKX65542:FKY65545 FUT65542:FUU65545 GEP65542:GEQ65545 GOL65542:GOM65545 GYH65542:GYI65545 HID65542:HIE65545 HRZ65542:HSA65545 IBV65542:IBW65545 ILR65542:ILS65545 IVN65542:IVO65545 JFJ65542:JFK65545 JPF65542:JPG65545 JZB65542:JZC65545 KIX65542:KIY65545 KST65542:KSU65545 LCP65542:LCQ65545 LML65542:LMM65545 LWH65542:LWI65545 MGD65542:MGE65545 MPZ65542:MQA65545 MZV65542:MZW65545 NJR65542:NJS65545 NTN65542:NTO65545 ODJ65542:ODK65545 ONF65542:ONG65545 OXB65542:OXC65545 PGX65542:PGY65545 PQT65542:PQU65545 QAP65542:QAQ65545 QKL65542:QKM65545 QUH65542:QUI65545 RED65542:REE65545 RNZ65542:ROA65545 RXV65542:RXW65545 SHR65542:SHS65545 SRN65542:SRO65545 TBJ65542:TBK65545 TLF65542:TLG65545 TVB65542:TVC65545 UEX65542:UEY65545 UOT65542:UOU65545 UYP65542:UYQ65545 VIL65542:VIM65545 VSH65542:VSI65545 WCD65542:WCE65545 WLZ65542:WMA65545 WVV65542:WVW65545 N131078:O131081 JJ131078:JK131081 TF131078:TG131081 ADB131078:ADC131081 AMX131078:AMY131081 AWT131078:AWU131081 BGP131078:BGQ131081 BQL131078:BQM131081 CAH131078:CAI131081 CKD131078:CKE131081 CTZ131078:CUA131081 DDV131078:DDW131081 DNR131078:DNS131081 DXN131078:DXO131081 EHJ131078:EHK131081 ERF131078:ERG131081 FBB131078:FBC131081 FKX131078:FKY131081 FUT131078:FUU131081 GEP131078:GEQ131081 GOL131078:GOM131081 GYH131078:GYI131081 HID131078:HIE131081 HRZ131078:HSA131081 IBV131078:IBW131081 ILR131078:ILS131081 IVN131078:IVO131081 JFJ131078:JFK131081 JPF131078:JPG131081 JZB131078:JZC131081 KIX131078:KIY131081 KST131078:KSU131081 LCP131078:LCQ131081 LML131078:LMM131081 LWH131078:LWI131081 MGD131078:MGE131081 MPZ131078:MQA131081 MZV131078:MZW131081 NJR131078:NJS131081 NTN131078:NTO131081 ODJ131078:ODK131081 ONF131078:ONG131081 OXB131078:OXC131081 PGX131078:PGY131081 PQT131078:PQU131081 QAP131078:QAQ131081 QKL131078:QKM131081 QUH131078:QUI131081 RED131078:REE131081 RNZ131078:ROA131081 RXV131078:RXW131081 SHR131078:SHS131081 SRN131078:SRO131081 TBJ131078:TBK131081 TLF131078:TLG131081 TVB131078:TVC131081 UEX131078:UEY131081 UOT131078:UOU131081 UYP131078:UYQ131081 VIL131078:VIM131081 VSH131078:VSI131081 WCD131078:WCE131081 WLZ131078:WMA131081 WVV131078:WVW131081 N196614:O196617 JJ196614:JK196617 TF196614:TG196617 ADB196614:ADC196617 AMX196614:AMY196617 AWT196614:AWU196617 BGP196614:BGQ196617 BQL196614:BQM196617 CAH196614:CAI196617 CKD196614:CKE196617 CTZ196614:CUA196617 DDV196614:DDW196617 DNR196614:DNS196617 DXN196614:DXO196617 EHJ196614:EHK196617 ERF196614:ERG196617 FBB196614:FBC196617 FKX196614:FKY196617 FUT196614:FUU196617 GEP196614:GEQ196617 GOL196614:GOM196617 GYH196614:GYI196617 HID196614:HIE196617 HRZ196614:HSA196617 IBV196614:IBW196617 ILR196614:ILS196617 IVN196614:IVO196617 JFJ196614:JFK196617 JPF196614:JPG196617 JZB196614:JZC196617 KIX196614:KIY196617 KST196614:KSU196617 LCP196614:LCQ196617 LML196614:LMM196617 LWH196614:LWI196617 MGD196614:MGE196617 MPZ196614:MQA196617 MZV196614:MZW196617 NJR196614:NJS196617 NTN196614:NTO196617 ODJ196614:ODK196617 ONF196614:ONG196617 OXB196614:OXC196617 PGX196614:PGY196617 PQT196614:PQU196617 QAP196614:QAQ196617 QKL196614:QKM196617 QUH196614:QUI196617 RED196614:REE196617 RNZ196614:ROA196617 RXV196614:RXW196617 SHR196614:SHS196617 SRN196614:SRO196617 TBJ196614:TBK196617 TLF196614:TLG196617 TVB196614:TVC196617 UEX196614:UEY196617 UOT196614:UOU196617 UYP196614:UYQ196617 VIL196614:VIM196617 VSH196614:VSI196617 WCD196614:WCE196617 WLZ196614:WMA196617 WVV196614:WVW196617 N262150:O262153 JJ262150:JK262153 TF262150:TG262153 ADB262150:ADC262153 AMX262150:AMY262153 AWT262150:AWU262153 BGP262150:BGQ262153 BQL262150:BQM262153 CAH262150:CAI262153 CKD262150:CKE262153 CTZ262150:CUA262153 DDV262150:DDW262153 DNR262150:DNS262153 DXN262150:DXO262153 EHJ262150:EHK262153 ERF262150:ERG262153 FBB262150:FBC262153 FKX262150:FKY262153 FUT262150:FUU262153 GEP262150:GEQ262153 GOL262150:GOM262153 GYH262150:GYI262153 HID262150:HIE262153 HRZ262150:HSA262153 IBV262150:IBW262153 ILR262150:ILS262153 IVN262150:IVO262153 JFJ262150:JFK262153 JPF262150:JPG262153 JZB262150:JZC262153 KIX262150:KIY262153 KST262150:KSU262153 LCP262150:LCQ262153 LML262150:LMM262153 LWH262150:LWI262153 MGD262150:MGE262153 MPZ262150:MQA262153 MZV262150:MZW262153 NJR262150:NJS262153 NTN262150:NTO262153 ODJ262150:ODK262153 ONF262150:ONG262153 OXB262150:OXC262153 PGX262150:PGY262153 PQT262150:PQU262153 QAP262150:QAQ262153 QKL262150:QKM262153 QUH262150:QUI262153 RED262150:REE262153 RNZ262150:ROA262153 RXV262150:RXW262153 SHR262150:SHS262153 SRN262150:SRO262153 TBJ262150:TBK262153 TLF262150:TLG262153 TVB262150:TVC262153 UEX262150:UEY262153 UOT262150:UOU262153 UYP262150:UYQ262153 VIL262150:VIM262153 VSH262150:VSI262153 WCD262150:WCE262153 WLZ262150:WMA262153 WVV262150:WVW262153 N327686:O327689 JJ327686:JK327689 TF327686:TG327689 ADB327686:ADC327689 AMX327686:AMY327689 AWT327686:AWU327689 BGP327686:BGQ327689 BQL327686:BQM327689 CAH327686:CAI327689 CKD327686:CKE327689 CTZ327686:CUA327689 DDV327686:DDW327689 DNR327686:DNS327689 DXN327686:DXO327689 EHJ327686:EHK327689 ERF327686:ERG327689 FBB327686:FBC327689 FKX327686:FKY327689 FUT327686:FUU327689 GEP327686:GEQ327689 GOL327686:GOM327689 GYH327686:GYI327689 HID327686:HIE327689 HRZ327686:HSA327689 IBV327686:IBW327689 ILR327686:ILS327689 IVN327686:IVO327689 JFJ327686:JFK327689 JPF327686:JPG327689 JZB327686:JZC327689 KIX327686:KIY327689 KST327686:KSU327689 LCP327686:LCQ327689 LML327686:LMM327689 LWH327686:LWI327689 MGD327686:MGE327689 MPZ327686:MQA327689 MZV327686:MZW327689 NJR327686:NJS327689 NTN327686:NTO327689 ODJ327686:ODK327689 ONF327686:ONG327689 OXB327686:OXC327689 PGX327686:PGY327689 PQT327686:PQU327689 QAP327686:QAQ327689 QKL327686:QKM327689 QUH327686:QUI327689 RED327686:REE327689 RNZ327686:ROA327689 RXV327686:RXW327689 SHR327686:SHS327689 SRN327686:SRO327689 TBJ327686:TBK327689 TLF327686:TLG327689 TVB327686:TVC327689 UEX327686:UEY327689 UOT327686:UOU327689 UYP327686:UYQ327689 VIL327686:VIM327689 VSH327686:VSI327689 WCD327686:WCE327689 WLZ327686:WMA327689 WVV327686:WVW327689 N393222:O393225 JJ393222:JK393225 TF393222:TG393225 ADB393222:ADC393225 AMX393222:AMY393225 AWT393222:AWU393225 BGP393222:BGQ393225 BQL393222:BQM393225 CAH393222:CAI393225 CKD393222:CKE393225 CTZ393222:CUA393225 DDV393222:DDW393225 DNR393222:DNS393225 DXN393222:DXO393225 EHJ393222:EHK393225 ERF393222:ERG393225 FBB393222:FBC393225 FKX393222:FKY393225 FUT393222:FUU393225 GEP393222:GEQ393225 GOL393222:GOM393225 GYH393222:GYI393225 HID393222:HIE393225 HRZ393222:HSA393225 IBV393222:IBW393225 ILR393222:ILS393225 IVN393222:IVO393225 JFJ393222:JFK393225 JPF393222:JPG393225 JZB393222:JZC393225 KIX393222:KIY393225 KST393222:KSU393225 LCP393222:LCQ393225 LML393222:LMM393225 LWH393222:LWI393225 MGD393222:MGE393225 MPZ393222:MQA393225 MZV393222:MZW393225 NJR393222:NJS393225 NTN393222:NTO393225 ODJ393222:ODK393225 ONF393222:ONG393225 OXB393222:OXC393225 PGX393222:PGY393225 PQT393222:PQU393225 QAP393222:QAQ393225 QKL393222:QKM393225 QUH393222:QUI393225 RED393222:REE393225 RNZ393222:ROA393225 RXV393222:RXW393225 SHR393222:SHS393225 SRN393222:SRO393225 TBJ393222:TBK393225 TLF393222:TLG393225 TVB393222:TVC393225 UEX393222:UEY393225 UOT393222:UOU393225 UYP393222:UYQ393225 VIL393222:VIM393225 VSH393222:VSI393225 WCD393222:WCE393225 WLZ393222:WMA393225 WVV393222:WVW393225 N458758:O458761 JJ458758:JK458761 TF458758:TG458761 ADB458758:ADC458761 AMX458758:AMY458761 AWT458758:AWU458761 BGP458758:BGQ458761 BQL458758:BQM458761 CAH458758:CAI458761 CKD458758:CKE458761 CTZ458758:CUA458761 DDV458758:DDW458761 DNR458758:DNS458761 DXN458758:DXO458761 EHJ458758:EHK458761 ERF458758:ERG458761 FBB458758:FBC458761 FKX458758:FKY458761 FUT458758:FUU458761 GEP458758:GEQ458761 GOL458758:GOM458761 GYH458758:GYI458761 HID458758:HIE458761 HRZ458758:HSA458761 IBV458758:IBW458761 ILR458758:ILS458761 IVN458758:IVO458761 JFJ458758:JFK458761 JPF458758:JPG458761 JZB458758:JZC458761 KIX458758:KIY458761 KST458758:KSU458761 LCP458758:LCQ458761 LML458758:LMM458761 LWH458758:LWI458761 MGD458758:MGE458761 MPZ458758:MQA458761 MZV458758:MZW458761 NJR458758:NJS458761 NTN458758:NTO458761 ODJ458758:ODK458761 ONF458758:ONG458761 OXB458758:OXC458761 PGX458758:PGY458761 PQT458758:PQU458761 QAP458758:QAQ458761 QKL458758:QKM458761 QUH458758:QUI458761 RED458758:REE458761 RNZ458758:ROA458761 RXV458758:RXW458761 SHR458758:SHS458761 SRN458758:SRO458761 TBJ458758:TBK458761 TLF458758:TLG458761 TVB458758:TVC458761 UEX458758:UEY458761 UOT458758:UOU458761 UYP458758:UYQ458761 VIL458758:VIM458761 VSH458758:VSI458761 WCD458758:WCE458761 WLZ458758:WMA458761 WVV458758:WVW458761 N524294:O524297 JJ524294:JK524297 TF524294:TG524297 ADB524294:ADC524297 AMX524294:AMY524297 AWT524294:AWU524297 BGP524294:BGQ524297 BQL524294:BQM524297 CAH524294:CAI524297 CKD524294:CKE524297 CTZ524294:CUA524297 DDV524294:DDW524297 DNR524294:DNS524297 DXN524294:DXO524297 EHJ524294:EHK524297 ERF524294:ERG524297 FBB524294:FBC524297 FKX524294:FKY524297 FUT524294:FUU524297 GEP524294:GEQ524297 GOL524294:GOM524297 GYH524294:GYI524297 HID524294:HIE524297 HRZ524294:HSA524297 IBV524294:IBW524297 ILR524294:ILS524297 IVN524294:IVO524297 JFJ524294:JFK524297 JPF524294:JPG524297 JZB524294:JZC524297 KIX524294:KIY524297 KST524294:KSU524297 LCP524294:LCQ524297 LML524294:LMM524297 LWH524294:LWI524297 MGD524294:MGE524297 MPZ524294:MQA524297 MZV524294:MZW524297 NJR524294:NJS524297 NTN524294:NTO524297 ODJ524294:ODK524297 ONF524294:ONG524297 OXB524294:OXC524297 PGX524294:PGY524297 PQT524294:PQU524297 QAP524294:QAQ524297 QKL524294:QKM524297 QUH524294:QUI524297 RED524294:REE524297 RNZ524294:ROA524297 RXV524294:RXW524297 SHR524294:SHS524297 SRN524294:SRO524297 TBJ524294:TBK524297 TLF524294:TLG524297 TVB524294:TVC524297 UEX524294:UEY524297 UOT524294:UOU524297 UYP524294:UYQ524297 VIL524294:VIM524297 VSH524294:VSI524297 WCD524294:WCE524297 WLZ524294:WMA524297 WVV524294:WVW524297 N589830:O589833 JJ589830:JK589833 TF589830:TG589833 ADB589830:ADC589833 AMX589830:AMY589833 AWT589830:AWU589833 BGP589830:BGQ589833 BQL589830:BQM589833 CAH589830:CAI589833 CKD589830:CKE589833 CTZ589830:CUA589833 DDV589830:DDW589833 DNR589830:DNS589833 DXN589830:DXO589833 EHJ589830:EHK589833 ERF589830:ERG589833 FBB589830:FBC589833 FKX589830:FKY589833 FUT589830:FUU589833 GEP589830:GEQ589833 GOL589830:GOM589833 GYH589830:GYI589833 HID589830:HIE589833 HRZ589830:HSA589833 IBV589830:IBW589833 ILR589830:ILS589833 IVN589830:IVO589833 JFJ589830:JFK589833 JPF589830:JPG589833 JZB589830:JZC589833 KIX589830:KIY589833 KST589830:KSU589833 LCP589830:LCQ589833 LML589830:LMM589833 LWH589830:LWI589833 MGD589830:MGE589833 MPZ589830:MQA589833 MZV589830:MZW589833 NJR589830:NJS589833 NTN589830:NTO589833 ODJ589830:ODK589833 ONF589830:ONG589833 OXB589830:OXC589833 PGX589830:PGY589833 PQT589830:PQU589833 QAP589830:QAQ589833 QKL589830:QKM589833 QUH589830:QUI589833 RED589830:REE589833 RNZ589830:ROA589833 RXV589830:RXW589833 SHR589830:SHS589833 SRN589830:SRO589833 TBJ589830:TBK589833 TLF589830:TLG589833 TVB589830:TVC589833 UEX589830:UEY589833 UOT589830:UOU589833 UYP589830:UYQ589833 VIL589830:VIM589833 VSH589830:VSI589833 WCD589830:WCE589833 WLZ589830:WMA589833 WVV589830:WVW589833 N655366:O655369 JJ655366:JK655369 TF655366:TG655369 ADB655366:ADC655369 AMX655366:AMY655369 AWT655366:AWU655369 BGP655366:BGQ655369 BQL655366:BQM655369 CAH655366:CAI655369 CKD655366:CKE655369 CTZ655366:CUA655369 DDV655366:DDW655369 DNR655366:DNS655369 DXN655366:DXO655369 EHJ655366:EHK655369 ERF655366:ERG655369 FBB655366:FBC655369 FKX655366:FKY655369 FUT655366:FUU655369 GEP655366:GEQ655369 GOL655366:GOM655369 GYH655366:GYI655369 HID655366:HIE655369 HRZ655366:HSA655369 IBV655366:IBW655369 ILR655366:ILS655369 IVN655366:IVO655369 JFJ655366:JFK655369 JPF655366:JPG655369 JZB655366:JZC655369 KIX655366:KIY655369 KST655366:KSU655369 LCP655366:LCQ655369 LML655366:LMM655369 LWH655366:LWI655369 MGD655366:MGE655369 MPZ655366:MQA655369 MZV655366:MZW655369 NJR655366:NJS655369 NTN655366:NTO655369 ODJ655366:ODK655369 ONF655366:ONG655369 OXB655366:OXC655369 PGX655366:PGY655369 PQT655366:PQU655369 QAP655366:QAQ655369 QKL655366:QKM655369 QUH655366:QUI655369 RED655366:REE655369 RNZ655366:ROA655369 RXV655366:RXW655369 SHR655366:SHS655369 SRN655366:SRO655369 TBJ655366:TBK655369 TLF655366:TLG655369 TVB655366:TVC655369 UEX655366:UEY655369 UOT655366:UOU655369 UYP655366:UYQ655369 VIL655366:VIM655369 VSH655366:VSI655369 WCD655366:WCE655369 WLZ655366:WMA655369 WVV655366:WVW655369 N720902:O720905 JJ720902:JK720905 TF720902:TG720905 ADB720902:ADC720905 AMX720902:AMY720905 AWT720902:AWU720905 BGP720902:BGQ720905 BQL720902:BQM720905 CAH720902:CAI720905 CKD720902:CKE720905 CTZ720902:CUA720905 DDV720902:DDW720905 DNR720902:DNS720905 DXN720902:DXO720905 EHJ720902:EHK720905 ERF720902:ERG720905 FBB720902:FBC720905 FKX720902:FKY720905 FUT720902:FUU720905 GEP720902:GEQ720905 GOL720902:GOM720905 GYH720902:GYI720905 HID720902:HIE720905 HRZ720902:HSA720905 IBV720902:IBW720905 ILR720902:ILS720905 IVN720902:IVO720905 JFJ720902:JFK720905 JPF720902:JPG720905 JZB720902:JZC720905 KIX720902:KIY720905 KST720902:KSU720905 LCP720902:LCQ720905 LML720902:LMM720905 LWH720902:LWI720905 MGD720902:MGE720905 MPZ720902:MQA720905 MZV720902:MZW720905 NJR720902:NJS720905 NTN720902:NTO720905 ODJ720902:ODK720905 ONF720902:ONG720905 OXB720902:OXC720905 PGX720902:PGY720905 PQT720902:PQU720905 QAP720902:QAQ720905 QKL720902:QKM720905 QUH720902:QUI720905 RED720902:REE720905 RNZ720902:ROA720905 RXV720902:RXW720905 SHR720902:SHS720905 SRN720902:SRO720905 TBJ720902:TBK720905 TLF720902:TLG720905 TVB720902:TVC720905 UEX720902:UEY720905 UOT720902:UOU720905 UYP720902:UYQ720905 VIL720902:VIM720905 VSH720902:VSI720905 WCD720902:WCE720905 WLZ720902:WMA720905 WVV720902:WVW720905 N786438:O786441 JJ786438:JK786441 TF786438:TG786441 ADB786438:ADC786441 AMX786438:AMY786441 AWT786438:AWU786441 BGP786438:BGQ786441 BQL786438:BQM786441 CAH786438:CAI786441 CKD786438:CKE786441 CTZ786438:CUA786441 DDV786438:DDW786441 DNR786438:DNS786441 DXN786438:DXO786441 EHJ786438:EHK786441 ERF786438:ERG786441 FBB786438:FBC786441 FKX786438:FKY786441 FUT786438:FUU786441 GEP786438:GEQ786441 GOL786438:GOM786441 GYH786438:GYI786441 HID786438:HIE786441 HRZ786438:HSA786441 IBV786438:IBW786441 ILR786438:ILS786441 IVN786438:IVO786441 JFJ786438:JFK786441 JPF786438:JPG786441 JZB786438:JZC786441 KIX786438:KIY786441 KST786438:KSU786441 LCP786438:LCQ786441 LML786438:LMM786441 LWH786438:LWI786441 MGD786438:MGE786441 MPZ786438:MQA786441 MZV786438:MZW786441 NJR786438:NJS786441 NTN786438:NTO786441 ODJ786438:ODK786441 ONF786438:ONG786441 OXB786438:OXC786441 PGX786438:PGY786441 PQT786438:PQU786441 QAP786438:QAQ786441 QKL786438:QKM786441 QUH786438:QUI786441 RED786438:REE786441 RNZ786438:ROA786441 RXV786438:RXW786441 SHR786438:SHS786441 SRN786438:SRO786441 TBJ786438:TBK786441 TLF786438:TLG786441 TVB786438:TVC786441 UEX786438:UEY786441 UOT786438:UOU786441 UYP786438:UYQ786441 VIL786438:VIM786441 VSH786438:VSI786441 WCD786438:WCE786441 WLZ786438:WMA786441 WVV786438:WVW786441 N851974:O851977 JJ851974:JK851977 TF851974:TG851977 ADB851974:ADC851977 AMX851974:AMY851977 AWT851974:AWU851977 BGP851974:BGQ851977 BQL851974:BQM851977 CAH851974:CAI851977 CKD851974:CKE851977 CTZ851974:CUA851977 DDV851974:DDW851977 DNR851974:DNS851977 DXN851974:DXO851977 EHJ851974:EHK851977 ERF851974:ERG851977 FBB851974:FBC851977 FKX851974:FKY851977 FUT851974:FUU851977 GEP851974:GEQ851977 GOL851974:GOM851977 GYH851974:GYI851977 HID851974:HIE851977 HRZ851974:HSA851977 IBV851974:IBW851977 ILR851974:ILS851977 IVN851974:IVO851977 JFJ851974:JFK851977 JPF851974:JPG851977 JZB851974:JZC851977 KIX851974:KIY851977 KST851974:KSU851977 LCP851974:LCQ851977 LML851974:LMM851977 LWH851974:LWI851977 MGD851974:MGE851977 MPZ851974:MQA851977 MZV851974:MZW851977 NJR851974:NJS851977 NTN851974:NTO851977 ODJ851974:ODK851977 ONF851974:ONG851977 OXB851974:OXC851977 PGX851974:PGY851977 PQT851974:PQU851977 QAP851974:QAQ851977 QKL851974:QKM851977 QUH851974:QUI851977 RED851974:REE851977 RNZ851974:ROA851977 RXV851974:RXW851977 SHR851974:SHS851977 SRN851974:SRO851977 TBJ851974:TBK851977 TLF851974:TLG851977 TVB851974:TVC851977 UEX851974:UEY851977 UOT851974:UOU851977 UYP851974:UYQ851977 VIL851974:VIM851977 VSH851974:VSI851977 WCD851974:WCE851977 WLZ851974:WMA851977 WVV851974:WVW851977 N917510:O917513 JJ917510:JK917513 TF917510:TG917513 ADB917510:ADC917513 AMX917510:AMY917513 AWT917510:AWU917513 BGP917510:BGQ917513 BQL917510:BQM917513 CAH917510:CAI917513 CKD917510:CKE917513 CTZ917510:CUA917513 DDV917510:DDW917513 DNR917510:DNS917513 DXN917510:DXO917513 EHJ917510:EHK917513 ERF917510:ERG917513 FBB917510:FBC917513 FKX917510:FKY917513 FUT917510:FUU917513 GEP917510:GEQ917513 GOL917510:GOM917513 GYH917510:GYI917513 HID917510:HIE917513 HRZ917510:HSA917513 IBV917510:IBW917513 ILR917510:ILS917513 IVN917510:IVO917513 JFJ917510:JFK917513 JPF917510:JPG917513 JZB917510:JZC917513 KIX917510:KIY917513 KST917510:KSU917513 LCP917510:LCQ917513 LML917510:LMM917513 LWH917510:LWI917513 MGD917510:MGE917513 MPZ917510:MQA917513 MZV917510:MZW917513 NJR917510:NJS917513 NTN917510:NTO917513 ODJ917510:ODK917513 ONF917510:ONG917513 OXB917510:OXC917513 PGX917510:PGY917513 PQT917510:PQU917513 QAP917510:QAQ917513 QKL917510:QKM917513 QUH917510:QUI917513 RED917510:REE917513 RNZ917510:ROA917513 RXV917510:RXW917513 SHR917510:SHS917513 SRN917510:SRO917513 TBJ917510:TBK917513 TLF917510:TLG917513 TVB917510:TVC917513 UEX917510:UEY917513 UOT917510:UOU917513 UYP917510:UYQ917513 VIL917510:VIM917513 VSH917510:VSI917513 WCD917510:WCE917513 WLZ917510:WMA917513 WVV917510:WVW917513 N983046:O983049 JJ983046:JK983049 TF983046:TG983049 ADB983046:ADC983049 AMX983046:AMY983049 AWT983046:AWU983049 BGP983046:BGQ983049 BQL983046:BQM983049 CAH983046:CAI983049 CKD983046:CKE983049 CTZ983046:CUA983049 DDV983046:DDW983049 DNR983046:DNS983049 DXN983046:DXO983049 EHJ983046:EHK983049 ERF983046:ERG983049 FBB983046:FBC983049 FKX983046:FKY983049 FUT983046:FUU983049 GEP983046:GEQ983049 GOL983046:GOM983049 GYH983046:GYI983049 HID983046:HIE983049 HRZ983046:HSA983049 IBV983046:IBW983049 ILR983046:ILS983049 IVN983046:IVO983049 JFJ983046:JFK983049 JPF983046:JPG983049 JZB983046:JZC983049 KIX983046:KIY983049 KST983046:KSU983049 LCP983046:LCQ983049 LML983046:LMM983049 LWH983046:LWI983049 MGD983046:MGE983049 MPZ983046:MQA983049 MZV983046:MZW983049 NJR983046:NJS983049 NTN983046:NTO983049 ODJ983046:ODK983049 ONF983046:ONG983049 OXB983046:OXC983049 PGX983046:PGY983049 PQT983046:PQU983049 QAP983046:QAQ983049 QKL983046:QKM983049 QUH983046:QUI983049 RED983046:REE983049 RNZ983046:ROA983049 RXV983046:RXW983049 SHR983046:SHS983049 SRN983046:SRO983049 TBJ983046:TBK983049 TLF983046:TLG983049 TVB983046:TVC983049 UEX983046:UEY983049 UOT983046:UOU983049 UYP983046:UYQ983049 VIL983046:VIM983049 VSH983046:VSI983049 WCD983046:WCE983049 WLZ983046:WMA983049 WVV983046:WVW983049">
      <formula1>$AL$2:$AL$3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2021-07-21T07:31:54Z</dcterms:created>
  <dcterms:modified xsi:type="dcterms:W3CDTF">2021-07-21T07:31:58Z</dcterms:modified>
</cp:coreProperties>
</file>