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08_指定\49 福祉・介護職員処遇改善加算\R7年度\様式２\"/>
    </mc:Choice>
  </mc:AlternateContent>
  <xr:revisionPtr revIDLastSave="0" documentId="8_{737D90D7-BBD1-44D4-831F-588CC791987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<sst xmlns="http://schemas.openxmlformats.org/spreadsheetml/2006/main" count="28" uniqueCount="27">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</sst>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C4" sqref="C4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2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2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2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2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2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2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2024-03-07T02:39:11Z</cp:lastPrinted>
  <dcterms:created xsi:type="dcterms:W3CDTF">2020-03-03T02:29:19Z</dcterms:created>
  <dcterms:modified xsi:type="dcterms:W3CDTF">2025-07-08T10:56:27Z</dcterms:modified>
</cp:coreProperties>
</file>