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A6E0308B-00F5-4E16-A621-48E2C38C70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<sst xmlns="http://schemas.openxmlformats.org/spreadsheetml/2006/main" count="30" uniqueCount="24">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</sst>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Y5" sqref="Y5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2024-06-06T09:29:17Z</dcterms:created>
  <dcterms:modified xsi:type="dcterms:W3CDTF">2024-06-06T09:29:54Z</dcterms:modified>
</cp:coreProperties>
</file>