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8_指定\49 福祉・介護職員処遇改善加算\処遇改善加算  実績報告関係\令和6年度実績報告\通知\01決裁\R6実績報告用HP\"/>
    </mc:Choice>
  </mc:AlternateContent>
  <xr:revisionPtr revIDLastSave="0" documentId="8_{E450112A-FB59-4F64-A87A-AF961F6B35C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<sst xmlns="http://schemas.openxmlformats.org/spreadsheetml/2006/main" count="28" uniqueCount="27">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</sst>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2025-06-03T12:28:31Z</cp:lastPrinted>
  <dcterms:created xsi:type="dcterms:W3CDTF">2020-03-03T02:29:19Z</dcterms:created>
  <dcterms:modified xsi:type="dcterms:W3CDTF">2025-06-03T12:30:45Z</dcterms:modified>
</cp:coreProperties>
</file>