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41709FF-88A7-4F31-B21D-8AEE1E0283F9}" xr6:coauthVersionLast="47" xr6:coauthVersionMax="47" xr10:uidLastSave="{00000000-0000-0000-0000-000000000000}"/>
  <bookViews>
    <workbookView xWindow="-120" yWindow="-120" windowWidth="20730" windowHeight="1116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<sst xmlns="http://schemas.openxmlformats.org/spreadsheetml/2006/main" count="11164" uniqueCount="2388">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</sst>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zoomScaleNormal="100" zoomScaleSheetLayoutView="100"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120" zoomScaleNormal="120" zoomScaleSheetLayoutView="12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2024-03-28T08:42:26Z</dcterms:modified>
</cp:coreProperties>
</file>