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E54500BF-01DD-47C1-8C45-90EABD0977B7}" xr6:coauthVersionLast="47" xr6:coauthVersionMax="47" xr10:uidLastSave="{00000000-0000-0000-0000-000000000000}"/>
  <bookViews>
    <workbookView xWindow="-120" yWindow="-120" windowWidth="20730" windowHeight="1116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<sst xmlns="http://schemas.openxmlformats.org/spreadsheetml/2006/main" count="106" uniqueCount="78">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</sst>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1">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xf numFmtId="0" fontId="7" fillId="0" borderId="0" xfId="0" applyFont="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51" zoomScaleNormal="100" zoomScaleSheetLayoutView="100" workbookViewId="0">
      <selection activeCell="C71" sqref="C71:AO7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0" t="s">
        <v>42</v>
      </c>
      <c r="C63" s="170"/>
      <c r="D63" s="15"/>
      <c r="E63" s="171" t="s">
        <v>50</v>
      </c>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Q63" s="2"/>
    </row>
    <row r="64" spans="2:43" s="1" customFormat="1" ht="9.9499999999999993" customHeight="1" x14ac:dyDescent="0.15">
      <c r="B64" s="170" t="s">
        <v>43</v>
      </c>
      <c r="C64" s="170"/>
      <c r="D64" s="6"/>
      <c r="E64" s="171" t="s">
        <v>31</v>
      </c>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Q64" s="2"/>
    </row>
    <row r="65" spans="2:43" s="1" customFormat="1" ht="9.9499999999999993" customHeight="1" x14ac:dyDescent="0.15">
      <c r="B65" s="170" t="s">
        <v>44</v>
      </c>
      <c r="C65" s="170"/>
      <c r="D65" s="6"/>
      <c r="E65" s="177" t="s">
        <v>32</v>
      </c>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Q65" s="2"/>
    </row>
    <row r="66" spans="2:43" s="1" customFormat="1" ht="9.9499999999999993" customHeight="1" x14ac:dyDescent="0.15">
      <c r="B66" s="170" t="s">
        <v>45</v>
      </c>
      <c r="C66" s="170"/>
      <c r="D66" s="6"/>
      <c r="E66" s="177" t="s">
        <v>33</v>
      </c>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Q66" s="2"/>
    </row>
    <row r="67" spans="2:43" s="1" customFormat="1" ht="9.9499999999999993" customHeight="1" x14ac:dyDescent="0.15">
      <c r="B67" s="170" t="s">
        <v>46</v>
      </c>
      <c r="C67" s="170"/>
      <c r="D67" s="6"/>
      <c r="E67" s="178" t="s">
        <v>69</v>
      </c>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Q67" s="2"/>
    </row>
    <row r="68" spans="2:43" ht="9.9499999999999993" customHeight="1" x14ac:dyDescent="0.15">
      <c r="B68" s="170" t="s">
        <v>68</v>
      </c>
      <c r="C68" s="170"/>
      <c r="D68" s="17"/>
      <c r="E68" s="179" t="s">
        <v>47</v>
      </c>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80" t="s">
        <v>62</v>
      </c>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Q71" s="2"/>
    </row>
  </sheetData>
  <mergeCells count="146">
    <mergeCell ref="C71:AO71"/>
    <mergeCell ref="B64:C64"/>
    <mergeCell ref="E64:AO64"/>
    <mergeCell ref="B65:C65"/>
    <mergeCell ref="B66:C66"/>
    <mergeCell ref="B68:C68"/>
    <mergeCell ref="B58:F58"/>
    <mergeCell ref="G58:AO58"/>
    <mergeCell ref="D60:AO60"/>
    <mergeCell ref="B63:C63"/>
    <mergeCell ref="B67:C67"/>
    <mergeCell ref="E63:AO63"/>
    <mergeCell ref="E65:AO65"/>
    <mergeCell ref="E66:AO66"/>
    <mergeCell ref="E67:AO67"/>
    <mergeCell ref="E68:AO68"/>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2024-05-31T04:19:20Z</dcterms:modified>
  <cp:category/>
  <cp:contentStatus/>
</cp:coreProperties>
</file>