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557E59A7-356C-4799-8A14-F304019FEFD5}" xr6:coauthVersionLast="47" xr6:coauthVersionMax="47" xr10:uidLastSave="{00000000-0000-0000-0000-000000000000}"/>
  <bookViews>
    <workbookView xWindow="-120" yWindow="-120" windowWidth="20730" windowHeight="11160" xr2:uid="{2C1B3804-6FF0-4884-AE20-BD8560ED2C21}"/>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<sst xmlns="http://schemas.openxmlformats.org/spreadsheetml/2006/main" count="205" uniqueCount="74">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</sst>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1842-0058-460C-959B-C3520074D1EB}">
  <dimension ref="A2:AF123"/>
  <sheetViews>
    <sheetView tabSelected="1" zoomScaleNormal="100" zoomScaleSheetLayoutView="85"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B25F0E77-2078-4B9A-81D3-3AE864EF1F06}">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2024-08-14T08:26:38Z</dcterms:created>
  <dcterms:modified xsi:type="dcterms:W3CDTF">2024-08-14T08:26:56Z</dcterms:modified>
</cp:coreProperties>
</file>