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4B4F7540-D1F9-44EE-9E38-4C56211288F3}" xr6:coauthVersionLast="47" xr6:coauthVersionMax="47" xr10:uidLastSave="{00000000-0000-0000-0000-000000000000}"/>
  <bookViews>
    <workbookView xWindow="-120" yWindow="-120" windowWidth="20730" windowHeight="11160" xr2:uid="{0DDF851B-AA87-479A-A872-4B5B4A9900E9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<sst xmlns="http://schemas.openxmlformats.org/spreadsheetml/2006/main" count="26" uniqueCount="20">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</sst>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22F4-6FD4-4343-9570-DF1F8DFE5190}"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6A836DC4-3330-42AB-8E1C-484AF858F0F5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2024-08-14T08:29:24Z</dcterms:created>
  <dcterms:modified xsi:type="dcterms:W3CDTF">2024-08-14T08:29:40Z</dcterms:modified>
</cp:coreProperties>
</file>