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82C1CCCE-55CD-493D-922E-1338690B249B}" xr6:coauthVersionLast="47" xr6:coauthVersionMax="47" xr10:uidLastSave="{00000000-0000-0000-0000-000000000000}"/>
  <bookViews>
    <workbookView xWindow="-120" yWindow="-120" windowWidth="20730" windowHeight="11160" xr2:uid="{806B284A-8639-4989-9BC9-E24166A174A7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<sst xmlns="http://schemas.openxmlformats.org/spreadsheetml/2006/main" count="61" uniqueCount="41">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</sst>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</cellXfs>
  <cellStyles count="2">
    <cellStyle name="標準" xfId="0" builtinId="0"/>
    <cellStyle name="標準 2" xfId="1" xr:uid="{837C7265-2EF3-4FE5-8D4C-44AFEB2889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C09D-C9C6-4294-A244-AB8560E6A19C}">
  <dimension ref="A1:AF123"/>
  <sheetViews>
    <sheetView tabSelected="1" zoomScaleNormal="100" workbookViewId="0">
      <selection activeCell="Q8" sqref="Q8"/>
    </sheetView>
  </sheetViews>
  <sheetFormatPr defaultColWidth="3.5" defaultRowHeight="13.5" x14ac:dyDescent="0.15"/>
  <cols>
    <col min="1" max="1" width="1.25" style="11" customWidth="1"/>
    <col min="2" max="2" width="3" style="54" customWidth="1"/>
    <col min="3" max="6" width="3.5" style="11"/>
    <col min="7" max="7" width="1.5" style="11" customWidth="1"/>
    <col min="8" max="23" width="3.5" style="11"/>
    <col min="24" max="29" width="4.625" style="11" customWidth="1"/>
    <col min="30" max="30" width="3" style="11" customWidth="1"/>
    <col min="31" max="31" width="1.25" style="11" customWidth="1"/>
    <col min="32" max="16384" width="3.5" style="11"/>
  </cols>
  <sheetData>
    <row r="1" spans="1:30" s="2" customFormat="1" x14ac:dyDescent="0.15">
      <c r="A1" s="1"/>
    </row>
    <row r="2" spans="1:30" s="2" customFormat="1" x14ac:dyDescent="0.15">
      <c r="B2" s="2" t="s">
        <v>0</v>
      </c>
    </row>
    <row r="3" spans="1:30" s="2" customFormat="1" x14ac:dyDescent="0.1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15">
      <c r="AD4" s="3"/>
    </row>
    <row r="5" spans="1:30" s="2" customFormat="1" ht="27.75" customHeight="1" x14ac:dyDescent="0.1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15"/>
    <row r="7" spans="1:30" s="2" customFormat="1" ht="39.75" customHeight="1" x14ac:dyDescent="0.15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15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15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15"/>
    <row r="11" spans="1:30" s="2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15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15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15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15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15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15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1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1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15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15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15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15"/>
    <row r="30" spans="2:30" x14ac:dyDescent="0.1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15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2" s="53" customFormat="1" x14ac:dyDescent="0.15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2" s="53" customFormat="1" x14ac:dyDescent="0.15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2" s="53" customFormat="1" x14ac:dyDescent="0.15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2" s="53" customFormat="1" x14ac:dyDescent="0.15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2" s="53" customFormat="1" x14ac:dyDescent="0.15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2" x14ac:dyDescent="0.15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x14ac:dyDescent="0.15">
      <c r="C39" s="56"/>
    </row>
    <row r="122" spans="3:7" x14ac:dyDescent="0.15">
      <c r="C122" s="55"/>
      <c r="D122" s="55"/>
      <c r="E122" s="55"/>
      <c r="F122" s="55"/>
      <c r="G122" s="55"/>
    </row>
    <row r="123" spans="3:7" x14ac:dyDescent="0.15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73E61DCD-318A-48FD-B51E-E3F0F4687E0E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2024-08-26T01:12:25Z</dcterms:created>
  <dcterms:modified xsi:type="dcterms:W3CDTF">2024-08-26T01:12:56Z</dcterms:modified>
</cp:coreProperties>
</file>