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ADA2D5B5-E1E9-4B75-AEE2-2F84060EDE6C}" xr6:coauthVersionLast="47" xr6:coauthVersionMax="47" xr10:uidLastSave="{00000000-0000-0000-0000-000000000000}"/>
  <bookViews>
    <workbookView xWindow="-120" yWindow="-120" windowWidth="20730" windowHeight="11160" xr2:uid="{6532E590-C510-458F-AB26-926D4D987486}"/>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<sst xmlns="http://schemas.openxmlformats.org/spreadsheetml/2006/main" count="108" uniqueCount="52">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</sst>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717A405B-6FE5-4A49-B7AC-036E72962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FC18-8E14-4A75-A3F1-FC0502620EAF}">
  <dimension ref="A1:AF69"/>
  <sheetViews>
    <sheetView tabSelected="1" zoomScaleNormal="100" zoomScaleSheetLayoutView="70" workbookViewId="0">
      <selection activeCell="B4" sqref="B4:AC4"/>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1EAE1BD3-9F40-4340-B928-A091B53D2DA8}">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2024-08-26T01:37:25Z</dcterms:created>
  <dcterms:modified xsi:type="dcterms:W3CDTF">2024-08-26T02:01:32Z</dcterms:modified>
</cp:coreProperties>
</file>