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AB121DF2-F376-4446-B492-CD9C6ED4D01A}" xr6:coauthVersionLast="47" xr6:coauthVersionMax="47" xr10:uidLastSave="{00000000-0000-0000-0000-000000000000}"/>
  <bookViews>
    <workbookView xWindow="-120" yWindow="-120" windowWidth="20730" windowHeight="11160" xr2:uid="{FD0538E7-0252-4FA4-AAE5-95AA9FDB1E01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<sst xmlns="http://schemas.openxmlformats.org/spreadsheetml/2006/main" count="141" uniqueCount="53">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</sst>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18E24B55-5482-4027-BED5-E9509EA22E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C621-0D86-4220-9759-7C4F97622A12}">
  <sheetPr>
    <pageSetUpPr fitToPage="1"/>
  </sheetPr>
  <dimension ref="B1:AF123"/>
  <sheetViews>
    <sheetView tabSelected="1" zoomScaleNormal="100" zoomScaleSheetLayoutView="70" workbookViewId="0">
      <selection activeCell="B5" sqref="B5:AF5"/>
    </sheetView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23E9B89C-CFFB-4977-A589-0E2A43A99558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2024-08-26T02:46:01Z</dcterms:created>
  <dcterms:modified xsi:type="dcterms:W3CDTF">2024-08-26T02:46:49Z</dcterms:modified>
</cp:coreProperties>
</file>