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3A5B918C-C4EA-4D9A-BDF2-E37028E52946}" xr6:coauthVersionLast="47" xr6:coauthVersionMax="47" xr10:uidLastSave="{00000000-0000-0000-0000-000000000000}"/>
  <bookViews>
    <workbookView xWindow="-120" yWindow="-120" windowWidth="20730" windowHeight="11160" xr2:uid="{FD1FB235-D9CD-4A98-9B24-89485E2790A2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<sst xmlns="http://schemas.openxmlformats.org/spreadsheetml/2006/main" count="46" uniqueCount="27">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</sst>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F5186E3-F3E7-44D4-BCC8-B81BD8992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12B4-FBD4-4A42-B79D-06B7D2BCD44F}">
  <dimension ref="B1:Z119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1A0D2531-39B1-406E-9C9A-99A1E0A94E45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2024-08-26T02:50:33Z</dcterms:created>
  <dcterms:modified xsi:type="dcterms:W3CDTF">2024-08-26T02:50:58Z</dcterms:modified>
</cp:coreProperties>
</file>