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821A84CE-02E3-40C6-B51B-B1D7F36EE658}" xr6:coauthVersionLast="47" xr6:coauthVersionMax="47" xr10:uidLastSave="{00000000-0000-0000-0000-000000000000}"/>
  <bookViews>
    <workbookView xWindow="-120" yWindow="-120" windowWidth="20730" windowHeight="11160" xr2:uid="{1C42FBD1-0C12-439E-AD9B-49952FDB4D4C}"/>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<sst xmlns="http://schemas.openxmlformats.org/spreadsheetml/2006/main" count="80" uniqueCount="50">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</sst>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B40447DA-FC94-4C4A-A5C8-FF2EF7E435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45ED8-701C-4E08-AF13-7D1A8BBAF322}">
  <dimension ref="A1:AK123"/>
  <sheetViews>
    <sheetView tabSelected="1" zoomScaleNormal="100" zoomScaleSheetLayoutView="85" workbookViewId="0">
      <selection activeCell="B5" sqref="B5:AH5"/>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D72B6764-57EE-4A12-9877-FA8CFA849054}">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2024-08-26T02:51:57Z</dcterms:created>
  <dcterms:modified xsi:type="dcterms:W3CDTF">2024-08-26T02:52:25Z</dcterms:modified>
</cp:coreProperties>
</file>