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D52F1206-527D-43DB-991D-5B78E58F9CF1}" xr6:coauthVersionLast="47" xr6:coauthVersionMax="47" xr10:uidLastSave="{00000000-0000-0000-0000-000000000000}"/>
  <bookViews>
    <workbookView xWindow="-120" yWindow="-120" windowWidth="20730" windowHeight="11160" xr2:uid="{2C23E9F6-8032-44D2-BFB6-5F89A5BE432E}"/>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<sst xmlns="http://schemas.openxmlformats.org/spreadsheetml/2006/main" count="132" uniqueCount="68">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</sst>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xr:uid="{E4D27FAE-4288-403F-852C-06CD89B6D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8B218-BEE1-409A-9E13-95F6A11AB2FF}">
  <dimension ref="B1:Y123"/>
  <sheetViews>
    <sheetView tabSelected="1" view="pageBreakPreview" zoomScaleNormal="100" zoomScaleSheetLayoutView="100" workbookViewId="0">
      <selection activeCell="F26" sqref="F26"/>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29</v>
      </c>
      <c r="U24" s="37"/>
      <c r="V24" s="14" t="s">
        <v>8</v>
      </c>
      <c r="W24" s="14" t="s">
        <v>20</v>
      </c>
      <c r="X24" s="14" t="s">
        <v>8</v>
      </c>
      <c r="Y24" s="24"/>
    </row>
    <row r="25" spans="2:25" ht="18" customHeight="1" x14ac:dyDescent="0.15">
      <c r="B25" s="34"/>
      <c r="C25" s="1" t="s">
        <v>30</v>
      </c>
      <c r="U25" s="37"/>
      <c r="V25" s="23"/>
      <c r="W25" s="23"/>
      <c r="X25" s="23"/>
      <c r="Y25" s="24"/>
    </row>
    <row r="26" spans="2:25" ht="18" customHeight="1" x14ac:dyDescent="0.15">
      <c r="B26" s="34"/>
      <c r="C26" s="1" t="s">
        <v>31</v>
      </c>
      <c r="T26" s="1" t="s">
        <v>32</v>
      </c>
      <c r="U26" s="37"/>
      <c r="V26" s="14" t="s">
        <v>8</v>
      </c>
      <c r="W26" s="14" t="s">
        <v>20</v>
      </c>
      <c r="X26" s="14" t="s">
        <v>8</v>
      </c>
      <c r="Y26" s="24"/>
    </row>
    <row r="27" spans="2:25" ht="18" customHeight="1" x14ac:dyDescent="0.15">
      <c r="B27" s="34"/>
      <c r="C27" s="1" t="s">
        <v>33</v>
      </c>
      <c r="U27" s="37"/>
      <c r="V27" s="14" t="s">
        <v>8</v>
      </c>
      <c r="W27" s="14" t="s">
        <v>20</v>
      </c>
      <c r="X27" s="14" t="s">
        <v>8</v>
      </c>
      <c r="Y27" s="24"/>
    </row>
    <row r="28" spans="2:25" ht="18" customHeight="1" x14ac:dyDescent="0.15">
      <c r="B28" s="34"/>
      <c r="C28" s="1" t="s">
        <v>34</v>
      </c>
      <c r="U28" s="37"/>
      <c r="V28" s="23"/>
      <c r="W28" s="23"/>
      <c r="X28" s="23"/>
      <c r="Y28" s="24"/>
    </row>
    <row r="29" spans="2:25" ht="18" customHeight="1" x14ac:dyDescent="0.15">
      <c r="B29" s="34"/>
      <c r="C29" s="1" t="s">
        <v>35</v>
      </c>
      <c r="U29" s="37"/>
      <c r="V29" s="14" t="s">
        <v>8</v>
      </c>
      <c r="W29" s="14" t="s">
        <v>20</v>
      </c>
      <c r="X29" s="14" t="s">
        <v>8</v>
      </c>
      <c r="Y29" s="24"/>
    </row>
    <row r="30" spans="2:25" ht="18" customHeight="1" x14ac:dyDescent="0.15">
      <c r="B30" s="34"/>
      <c r="C30" s="1" t="s">
        <v>36</v>
      </c>
      <c r="U30" s="37"/>
      <c r="V30" s="14" t="s">
        <v>8</v>
      </c>
      <c r="W30" s="14" t="s">
        <v>20</v>
      </c>
      <c r="X30" s="14" t="s">
        <v>8</v>
      </c>
      <c r="Y30" s="24"/>
    </row>
    <row r="31" spans="2:25" ht="18" customHeight="1" x14ac:dyDescent="0.15">
      <c r="B31" s="34"/>
      <c r="C31" s="1" t="s">
        <v>37</v>
      </c>
      <c r="U31" s="37"/>
      <c r="V31" s="23"/>
      <c r="W31" s="23"/>
      <c r="X31" s="23"/>
      <c r="Y31" s="24"/>
    </row>
    <row r="32" spans="2:25" ht="18" customHeight="1" x14ac:dyDescent="0.15">
      <c r="B32" s="34"/>
      <c r="C32" s="1" t="s">
        <v>38</v>
      </c>
      <c r="U32" s="37"/>
      <c r="V32" s="14" t="s">
        <v>8</v>
      </c>
      <c r="W32" s="14" t="s">
        <v>20</v>
      </c>
      <c r="X32" s="14" t="s">
        <v>8</v>
      </c>
      <c r="Y32" s="24"/>
    </row>
    <row r="33" spans="2:25" ht="18" customHeight="1" x14ac:dyDescent="0.15">
      <c r="B33" s="34"/>
      <c r="C33" s="1" t="s">
        <v>39</v>
      </c>
      <c r="U33" s="37"/>
      <c r="V33" s="14"/>
      <c r="W33" s="14"/>
      <c r="X33" s="14"/>
      <c r="Y33" s="24"/>
    </row>
    <row r="34" spans="2:25" ht="18" customHeight="1" x14ac:dyDescent="0.15">
      <c r="B34" s="34"/>
      <c r="C34" s="1" t="s">
        <v>40</v>
      </c>
      <c r="U34" s="37"/>
      <c r="V34" s="14"/>
      <c r="W34" s="14"/>
      <c r="X34" s="14"/>
      <c r="Y34" s="24"/>
    </row>
    <row r="35" spans="2:25" ht="18" customHeight="1" x14ac:dyDescent="0.15">
      <c r="B35" s="34"/>
      <c r="C35" s="1" t="s">
        <v>41</v>
      </c>
      <c r="U35" s="37"/>
      <c r="V35" s="14" t="s">
        <v>8</v>
      </c>
      <c r="W35" s="14" t="s">
        <v>20</v>
      </c>
      <c r="X35" s="14" t="s">
        <v>8</v>
      </c>
      <c r="Y35" s="24"/>
    </row>
    <row r="36" spans="2:25" ht="18" customHeight="1" x14ac:dyDescent="0.15">
      <c r="B36" s="34"/>
      <c r="C36" s="1" t="s">
        <v>42</v>
      </c>
      <c r="U36" s="37"/>
      <c r="V36" s="23"/>
      <c r="W36" s="23"/>
      <c r="X36" s="23"/>
      <c r="Y36" s="24"/>
    </row>
    <row r="37" spans="2:25" ht="18" customHeight="1" x14ac:dyDescent="0.15">
      <c r="B37" s="34"/>
      <c r="D37" s="1" t="s">
        <v>43</v>
      </c>
      <c r="U37" s="37"/>
      <c r="V37" s="14" t="s">
        <v>8</v>
      </c>
      <c r="W37" s="14" t="s">
        <v>20</v>
      </c>
      <c r="X37" s="14" t="s">
        <v>8</v>
      </c>
      <c r="Y37" s="24"/>
    </row>
    <row r="38" spans="2:25" ht="18" customHeight="1" x14ac:dyDescent="0.15">
      <c r="B38" s="34"/>
      <c r="D38" s="1" t="s">
        <v>44</v>
      </c>
      <c r="U38" s="37"/>
      <c r="V38" s="14" t="s">
        <v>8</v>
      </c>
      <c r="W38" s="14" t="s">
        <v>20</v>
      </c>
      <c r="X38" s="14" t="s">
        <v>8</v>
      </c>
      <c r="Y38" s="24"/>
    </row>
    <row r="39" spans="2:25" ht="18" customHeight="1" x14ac:dyDescent="0.15">
      <c r="B39" s="34"/>
      <c r="C39" s="1" t="s">
        <v>45</v>
      </c>
      <c r="U39" s="37"/>
      <c r="V39" s="14" t="s">
        <v>8</v>
      </c>
      <c r="W39" s="14" t="s">
        <v>20</v>
      </c>
      <c r="X39" s="14" t="s">
        <v>8</v>
      </c>
      <c r="Y39" s="24"/>
    </row>
    <row r="40" spans="2:25" ht="18" customHeight="1" x14ac:dyDescent="0.15">
      <c r="B40" s="34"/>
      <c r="C40" s="1" t="s">
        <v>46</v>
      </c>
      <c r="U40" s="37"/>
      <c r="V40" s="23"/>
      <c r="W40" s="23"/>
      <c r="X40" s="23"/>
      <c r="Y40" s="24"/>
    </row>
    <row r="41" spans="2:25" ht="18" customHeight="1" x14ac:dyDescent="0.15">
      <c r="B41" s="34"/>
      <c r="C41" s="1" t="s">
        <v>47</v>
      </c>
      <c r="U41" s="37"/>
      <c r="V41" s="14" t="s">
        <v>8</v>
      </c>
      <c r="W41" s="14" t="s">
        <v>20</v>
      </c>
      <c r="X41" s="14" t="s">
        <v>8</v>
      </c>
      <c r="Y41" s="24"/>
    </row>
    <row r="42" spans="2:25" ht="18" customHeight="1" x14ac:dyDescent="0.15">
      <c r="B42" s="34"/>
      <c r="C42" s="1" t="s">
        <v>48</v>
      </c>
      <c r="U42" s="38"/>
      <c r="V42" s="4"/>
      <c r="W42" s="4"/>
      <c r="X42" s="4"/>
      <c r="Y42" s="39"/>
    </row>
    <row r="43" spans="2:25" ht="18" customHeight="1" x14ac:dyDescent="0.15">
      <c r="B43" s="34"/>
      <c r="C43" s="1" t="s">
        <v>49</v>
      </c>
      <c r="U43" s="37"/>
      <c r="V43" s="14" t="s">
        <v>8</v>
      </c>
      <c r="W43" s="14" t="s">
        <v>20</v>
      </c>
      <c r="X43" s="14" t="s">
        <v>8</v>
      </c>
      <c r="Y43" s="24"/>
    </row>
    <row r="44" spans="2:25" ht="18" customHeight="1" x14ac:dyDescent="0.15">
      <c r="B44" s="34"/>
      <c r="C44" s="1" t="s">
        <v>50</v>
      </c>
      <c r="U44" s="38"/>
      <c r="V44" s="4"/>
      <c r="W44" s="4"/>
      <c r="X44" s="4"/>
      <c r="Y44" s="39"/>
    </row>
    <row r="45" spans="2:25" ht="18" customHeight="1" x14ac:dyDescent="0.15">
      <c r="B45" s="34"/>
      <c r="C45" s="1" t="s">
        <v>51</v>
      </c>
      <c r="U45" s="38"/>
      <c r="V45" s="4"/>
      <c r="W45" s="4"/>
      <c r="X45" s="4"/>
      <c r="Y45" s="39"/>
    </row>
    <row r="46" spans="2:25" ht="15" customHeight="1" x14ac:dyDescent="0.15">
      <c r="B46" s="34"/>
      <c r="U46" s="34"/>
      <c r="Y46" s="36"/>
    </row>
    <row r="47" spans="2:25" ht="15" customHeight="1" x14ac:dyDescent="0.15">
      <c r="B47" s="34" t="s">
        <v>52</v>
      </c>
      <c r="U47" s="38"/>
      <c r="V47" s="35" t="s">
        <v>19</v>
      </c>
      <c r="W47" s="35" t="s">
        <v>20</v>
      </c>
      <c r="X47" s="35" t="s">
        <v>21</v>
      </c>
      <c r="Y47" s="39"/>
    </row>
    <row r="48" spans="2:25" ht="6.75" customHeight="1" x14ac:dyDescent="0.15">
      <c r="B48" s="34"/>
      <c r="U48" s="38"/>
      <c r="V48" s="4"/>
      <c r="W48" s="4"/>
      <c r="X48" s="4"/>
      <c r="Y48" s="39"/>
    </row>
    <row r="49" spans="2:25" ht="18" customHeight="1" x14ac:dyDescent="0.15">
      <c r="B49" s="34"/>
      <c r="C49" s="1" t="s">
        <v>53</v>
      </c>
      <c r="U49" s="37"/>
      <c r="V49" s="14" t="s">
        <v>8</v>
      </c>
      <c r="W49" s="14" t="s">
        <v>20</v>
      </c>
      <c r="X49" s="14" t="s">
        <v>8</v>
      </c>
      <c r="Y49" s="24"/>
    </row>
    <row r="50" spans="2:25" ht="18" customHeight="1" x14ac:dyDescent="0.15">
      <c r="B50" s="34"/>
      <c r="C50" s="1" t="s">
        <v>54</v>
      </c>
      <c r="U50" s="34"/>
      <c r="Y50" s="36"/>
    </row>
    <row r="51" spans="2:25" ht="18" customHeight="1" x14ac:dyDescent="0.15">
      <c r="B51" s="34"/>
      <c r="C51" s="1" t="s">
        <v>55</v>
      </c>
      <c r="U51" s="37"/>
      <c r="V51" s="14" t="s">
        <v>8</v>
      </c>
      <c r="W51" s="14" t="s">
        <v>20</v>
      </c>
      <c r="X51" s="14" t="s">
        <v>8</v>
      </c>
      <c r="Y51" s="24"/>
    </row>
    <row r="52" spans="2:25" ht="18" customHeight="1" x14ac:dyDescent="0.15">
      <c r="B52" s="34"/>
      <c r="D52" s="43" t="s">
        <v>56</v>
      </c>
      <c r="E52" s="43"/>
      <c r="F52" s="43"/>
      <c r="G52" s="43"/>
      <c r="H52" s="43"/>
      <c r="I52" s="43"/>
      <c r="J52" s="43"/>
      <c r="K52" s="43"/>
      <c r="L52" s="43"/>
      <c r="M52" s="43"/>
      <c r="N52" s="43"/>
      <c r="O52" s="43"/>
      <c r="P52" s="43"/>
      <c r="Q52" s="43"/>
      <c r="R52" s="43"/>
      <c r="S52" s="43"/>
      <c r="T52" s="44"/>
      <c r="U52" s="37"/>
      <c r="V52" s="14"/>
      <c r="W52" s="14"/>
      <c r="X52" s="14"/>
      <c r="Y52" s="24"/>
    </row>
    <row r="53" spans="2:25" ht="18" customHeight="1" x14ac:dyDescent="0.15">
      <c r="B53" s="34"/>
      <c r="D53" s="43" t="s">
        <v>57</v>
      </c>
      <c r="E53" s="43"/>
      <c r="F53" s="43"/>
      <c r="G53" s="43"/>
      <c r="H53" s="43"/>
      <c r="I53" s="43"/>
      <c r="J53" s="43"/>
      <c r="K53" s="43"/>
      <c r="L53" s="43"/>
      <c r="M53" s="43"/>
      <c r="N53" s="43"/>
      <c r="O53" s="43"/>
      <c r="P53" s="43"/>
      <c r="Q53" s="43"/>
      <c r="R53" s="43"/>
      <c r="S53" s="43"/>
      <c r="T53" s="44"/>
      <c r="U53" s="37"/>
      <c r="V53" s="14"/>
      <c r="W53" s="14"/>
      <c r="X53" s="14"/>
      <c r="Y53" s="24"/>
    </row>
    <row r="54" spans="2:25" ht="18" customHeight="1" x14ac:dyDescent="0.15">
      <c r="B54" s="34"/>
      <c r="D54" s="43" t="s">
        <v>58</v>
      </c>
      <c r="E54" s="43"/>
      <c r="F54" s="43"/>
      <c r="G54" s="43"/>
      <c r="H54" s="43"/>
      <c r="I54" s="43"/>
      <c r="J54" s="43"/>
      <c r="K54" s="43"/>
      <c r="L54" s="43"/>
      <c r="M54" s="43"/>
      <c r="N54" s="43"/>
      <c r="O54" s="43"/>
      <c r="P54" s="43"/>
      <c r="Q54" s="43"/>
      <c r="R54" s="43"/>
      <c r="S54" s="43"/>
      <c r="T54" s="44"/>
      <c r="U54" s="37"/>
      <c r="V54" s="14"/>
      <c r="W54" s="14"/>
      <c r="X54" s="14"/>
      <c r="Y54" s="24"/>
    </row>
    <row r="55" spans="2:25" ht="18" customHeight="1" x14ac:dyDescent="0.15">
      <c r="B55" s="34"/>
      <c r="D55" s="43" t="s">
        <v>59</v>
      </c>
      <c r="E55" s="43"/>
      <c r="F55" s="43"/>
      <c r="G55" s="43"/>
      <c r="H55" s="43"/>
      <c r="I55" s="43"/>
      <c r="J55" s="43"/>
      <c r="K55" s="43"/>
      <c r="L55" s="43"/>
      <c r="M55" s="43"/>
      <c r="N55" s="43"/>
      <c r="O55" s="43"/>
      <c r="P55" s="43"/>
      <c r="Q55" s="43"/>
      <c r="R55" s="43"/>
      <c r="S55" s="43"/>
      <c r="T55" s="44"/>
      <c r="U55" s="37"/>
      <c r="V55" s="14"/>
      <c r="W55" s="14"/>
      <c r="X55" s="14"/>
      <c r="Y55" s="24"/>
    </row>
    <row r="56" spans="2:25" ht="18" customHeight="1" x14ac:dyDescent="0.15">
      <c r="B56" s="34"/>
      <c r="D56" s="43" t="s">
        <v>60</v>
      </c>
      <c r="E56" s="43"/>
      <c r="F56" s="43"/>
      <c r="G56" s="43"/>
      <c r="H56" s="43"/>
      <c r="I56" s="43"/>
      <c r="J56" s="43"/>
      <c r="K56" s="43"/>
      <c r="L56" s="43"/>
      <c r="M56" s="43"/>
      <c r="N56" s="43"/>
      <c r="O56" s="43"/>
      <c r="P56" s="43"/>
      <c r="Q56" s="43"/>
      <c r="R56" s="43"/>
      <c r="S56" s="43"/>
      <c r="T56" s="44"/>
      <c r="U56" s="37"/>
      <c r="V56" s="14"/>
      <c r="W56" s="14"/>
      <c r="X56" s="14"/>
      <c r="Y56" s="24"/>
    </row>
    <row r="57" spans="2:25" ht="18" customHeight="1" x14ac:dyDescent="0.15">
      <c r="B57" s="34"/>
      <c r="C57" s="1" t="s">
        <v>61</v>
      </c>
      <c r="U57" s="37"/>
      <c r="V57" s="14" t="s">
        <v>8</v>
      </c>
      <c r="W57" s="14" t="s">
        <v>20</v>
      </c>
      <c r="X57" s="14" t="s">
        <v>8</v>
      </c>
      <c r="Y57" s="24"/>
    </row>
    <row r="58" spans="2:25" ht="8.25" customHeight="1" x14ac:dyDescent="0.15">
      <c r="B58" s="45"/>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62</v>
      </c>
    </row>
    <row r="60" spans="2:25" ht="14.25" customHeight="1" x14ac:dyDescent="0.15">
      <c r="B60" s="1" t="s">
        <v>63</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64</v>
      </c>
      <c r="U62" s="34"/>
      <c r="V62" s="35" t="s">
        <v>19</v>
      </c>
      <c r="W62" s="35" t="s">
        <v>20</v>
      </c>
      <c r="X62" s="35" t="s">
        <v>21</v>
      </c>
      <c r="Y62" s="36"/>
    </row>
    <row r="63" spans="2:25" ht="6.75" customHeight="1" x14ac:dyDescent="0.15">
      <c r="B63" s="34"/>
      <c r="U63" s="34"/>
      <c r="Y63" s="36"/>
    </row>
    <row r="64" spans="2:25" ht="18" customHeight="1" x14ac:dyDescent="0.15">
      <c r="B64" s="34"/>
      <c r="C64" s="1" t="s">
        <v>65</v>
      </c>
      <c r="U64" s="37"/>
      <c r="V64" s="14" t="s">
        <v>8</v>
      </c>
      <c r="W64" s="14" t="s">
        <v>20</v>
      </c>
      <c r="X64" s="14" t="s">
        <v>8</v>
      </c>
      <c r="Y64" s="24"/>
    </row>
    <row r="65" spans="2:25" ht="18" customHeight="1" x14ac:dyDescent="0.15">
      <c r="B65" s="34"/>
      <c r="C65" s="1" t="s">
        <v>66</v>
      </c>
      <c r="U65" s="34"/>
      <c r="Y65" s="36"/>
    </row>
    <row r="66" spans="2:25" ht="18" customHeight="1" x14ac:dyDescent="0.15">
      <c r="B66" s="34"/>
      <c r="C66" s="1" t="s">
        <v>67</v>
      </c>
      <c r="U66" s="34"/>
      <c r="Y66" s="36"/>
    </row>
    <row r="67" spans="2:25" ht="6" customHeight="1" x14ac:dyDescent="0.15">
      <c r="B67" s="45"/>
      <c r="C67" s="29"/>
      <c r="D67" s="29"/>
      <c r="E67" s="29"/>
      <c r="F67" s="29"/>
      <c r="G67" s="29"/>
      <c r="H67" s="29"/>
      <c r="I67" s="29"/>
      <c r="J67" s="29"/>
      <c r="K67" s="29"/>
      <c r="L67" s="29"/>
      <c r="M67" s="29"/>
      <c r="N67" s="29"/>
      <c r="O67" s="29"/>
      <c r="P67" s="29"/>
      <c r="Q67" s="29"/>
      <c r="R67" s="29"/>
      <c r="S67" s="29"/>
      <c r="T67" s="29"/>
      <c r="U67" s="45"/>
      <c r="V67" s="29"/>
      <c r="W67" s="29"/>
      <c r="X67" s="29"/>
      <c r="Y67" s="46"/>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xr:uid="{2A8344F4-D0FD-4EAC-BA5B-87B99FBC6E38}">
      <formula1>"□,■"</formula1>
    </dataValidation>
  </dataValidations>
  <pageMargins left="0.7" right="0.7" top="0.75" bottom="0.75" header="0.3" footer="0.3"/>
  <pageSetup paperSize="9" scale="68"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2024-08-26T02:52:39Z</dcterms:created>
  <dcterms:modified xsi:type="dcterms:W3CDTF">2024-08-26T02:53:27Z</dcterms:modified>
</cp:coreProperties>
</file>