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7B9F3748-B0FD-4DCB-8EEF-98A21D9469E8}" xr6:coauthVersionLast="47" xr6:coauthVersionMax="47" xr10:uidLastSave="{00000000-0000-0000-0000-000000000000}"/>
  <bookViews>
    <workbookView xWindow="-120" yWindow="-120" windowWidth="20730" windowHeight="11160" xr2:uid="{9CE624D8-3150-4E1D-9218-BAF0AAE6F953}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<sst xmlns="http://schemas.openxmlformats.org/spreadsheetml/2006/main" count="88" uniqueCount="47">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</sst>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8CBCC3DF-6D67-4A9C-92E4-97B999344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21508;&#20491;&#20154;&#12501;&#12457;&#12523;&#12480;/&#27827;&#19978;&#65288;&#34276;&#20117;&#65289;/&#20171;&#35703;&#20445;&#38522;&#21442;&#32771;&#36039;&#26009;/&#12304;&#20181;&#20107;&#12471;&#12519;&#12540;&#12488;&#12459;&#12483;&#12488;&#12305;/99_&#12487;&#12473;&#12463;&#12488;&#12483;&#12503;/&#21442;&#32771;&#36890;&#30693;&#31561;/&#20307;&#21046;&#31561;&#29366;&#27841;&#19968;&#35239;&#34920;/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2;&#2637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-１ｰ２"/>
      <sheetName val="備考（1）"/>
      <sheetName val="別紙１ｰ２ｰ２"/>
      <sheetName val="備考（1－2）"/>
      <sheetName val="別紙１ｰ３ｰ２"/>
      <sheetName val="備考（1－3）"/>
      <sheetName val="別紙１ｰ4ｰ２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CDAA-D459-47F2-A7B8-AEA623EC40A6}">
  <sheetPr>
    <pageSetUpPr fitToPage="1"/>
  </sheetPr>
  <dimension ref="B1:Y122"/>
  <sheetViews>
    <sheetView tabSelected="1" zoomScaleNormal="100" zoomScaleSheetLayoutView="80" workbookViewId="0">
      <selection activeCell="B5" sqref="B5:Y5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E89464B1-E0F1-4480-8267-6FE7EDC08A35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2024-08-26T02:53:51Z</dcterms:created>
  <dcterms:modified xsi:type="dcterms:W3CDTF">2024-08-26T02:54:29Z</dcterms:modified>
</cp:coreProperties>
</file>