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0E05DAC4-A41C-47F3-85C6-308F5108708B}" xr6:coauthVersionLast="47" xr6:coauthVersionMax="47" xr10:uidLastSave="{00000000-0000-0000-0000-000000000000}"/>
  <bookViews>
    <workbookView xWindow="-120" yWindow="-120" windowWidth="20730" windowHeight="11160" xr2:uid="{5CDD4125-CC1F-4D6A-B9C9-95C9BF34A84B}"/>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<sst xmlns="http://schemas.openxmlformats.org/spreadsheetml/2006/main" count="70" uniqueCount="44">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</sst>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xr:uid="{FBF91BFC-30F6-4B2A-9CF7-E8D31B961E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9B7FA-64E1-4B58-8A54-E87F6C38B809}">
  <dimension ref="B1:AK123"/>
  <sheetViews>
    <sheetView tabSelected="1" zoomScaleNormal="100" workbookViewId="0">
      <selection activeCell="E2" sqref="E2"/>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x14ac:dyDescent="0.15">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x14ac:dyDescent="0.15">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38" spans="3:32" x14ac:dyDescent="0.1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15">
      <c r="C39" s="68"/>
    </row>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186D8470-CFBA-4DD9-B5B3-6D27DB4C1DB3}">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2024-08-26T02:54:49Z</dcterms:created>
  <dcterms:modified xsi:type="dcterms:W3CDTF">2024-08-26T02:55:42Z</dcterms:modified>
</cp:coreProperties>
</file>