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15507730-6228-4271-92DD-23165FF3E184}" xr6:coauthVersionLast="47" xr6:coauthVersionMax="47" xr10:uidLastSave="{00000000-0000-0000-0000-000000000000}"/>
  <bookViews>
    <workbookView xWindow="-120" yWindow="-120" windowWidth="20730" windowHeight="11160" xr2:uid="{24E5CC5D-2F2B-4575-A77F-94991F98FC6C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<sst xmlns="http://schemas.openxmlformats.org/spreadsheetml/2006/main" count="40" uniqueCount="24">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</sst>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8D952E9D-6242-4292-8963-D26054DF6A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8D3D-A335-434B-9C23-5CB7917FAF50}">
  <dimension ref="B1:Z123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 xr:uid="{D7929784-B151-4B67-B84E-911D7B1B5905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2024-08-26T03:00:44Z</dcterms:created>
  <dcterms:modified xsi:type="dcterms:W3CDTF">2024-08-26T03:01:08Z</dcterms:modified>
</cp:coreProperties>
</file>