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01D878F9-EC4F-4697-ADCF-03B8CF9ADFF2}" xr6:coauthVersionLast="47" xr6:coauthVersionMax="47" xr10:uidLastSave="{00000000-0000-0000-0000-000000000000}"/>
  <bookViews>
    <workbookView xWindow="-120" yWindow="-120" windowWidth="20730" windowHeight="11160" xr2:uid="{C867D2A3-C82D-48D1-9A66-5D43C218738D}"/>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<sst xmlns="http://schemas.openxmlformats.org/spreadsheetml/2006/main" count="94" uniqueCount="62">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</sst>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9FAD-D184-479B-938A-0759A9618091}">
  <dimension ref="B2:AI69"/>
  <sheetViews>
    <sheetView tabSelected="1" zoomScaleNormal="10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70358F45-1BEF-42A3-8C6C-2045969B1D28}">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2024-08-26T03:02:11Z</dcterms:created>
  <dcterms:modified xsi:type="dcterms:W3CDTF">2024-08-26T03:02:35Z</dcterms:modified>
</cp:coreProperties>
</file>