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00B7A6BB-62F3-4376-BD4F-05A0DA1E0DB7}" xr6:coauthVersionLast="47" xr6:coauthVersionMax="47" xr10:uidLastSave="{00000000-0000-0000-0000-000000000000}"/>
  <bookViews>
    <workbookView xWindow="-120" yWindow="-120" windowWidth="20730" windowHeight="11160" xr2:uid="{118CCD3C-2A53-4373-8A71-B958A02F09AB}"/>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<sst xmlns="http://schemas.openxmlformats.org/spreadsheetml/2006/main" count="139" uniqueCount="52">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</sst>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023A-7700-4CDE-B6E6-35A714939CBD}">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A5EB8F53-7C70-4AB7-B90F-DB30B268DDB1}">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2024-08-26T03:07:21Z</dcterms:created>
  <dcterms:modified xsi:type="dcterms:W3CDTF">2024-08-26T03:07:47Z</dcterms:modified>
</cp:coreProperties>
</file>