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229E2BC1-A1E1-43C0-9A87-055E16C0B415}" xr6:coauthVersionLast="47" xr6:coauthVersionMax="47" xr10:uidLastSave="{00000000-0000-0000-0000-000000000000}"/>
  <bookViews>
    <workbookView xWindow="-120" yWindow="-120" windowWidth="20730" windowHeight="11160" xr2:uid="{36AC3F21-FBB3-4D28-8E3B-24C0B8BB0501}"/>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<sst xmlns="http://schemas.openxmlformats.org/spreadsheetml/2006/main" count="74" uniqueCount="43">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</sst>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xr:uid="{98AB04B7-2857-4124-B6A8-FCC6E8D1FF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AF92-17BB-4449-BFE9-BD850FBB90D5}">
  <dimension ref="A2:AK123"/>
  <sheetViews>
    <sheetView tabSelected="1" view="pageBreakPreview"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15">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15">
      <c r="B11" s="1" t="s">
        <v>11</v>
      </c>
      <c r="C11" s="23"/>
      <c r="D11" s="23"/>
      <c r="E11" s="23"/>
      <c r="F11" s="23"/>
      <c r="G11" s="24"/>
      <c r="I11" s="25"/>
      <c r="J11" s="25"/>
      <c r="K11" s="25"/>
      <c r="L11" s="25"/>
      <c r="M11" s="25"/>
      <c r="N11" s="25"/>
      <c r="O11" s="25"/>
      <c r="P11" s="25"/>
      <c r="Q11" s="25"/>
      <c r="R11" s="25"/>
      <c r="S11" s="25"/>
      <c r="T11" s="25"/>
    </row>
    <row r="12" spans="2:25" ht="6" customHeight="1" x14ac:dyDescent="0.15">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15">
      <c r="B13" s="30"/>
      <c r="C13" s="1" t="s">
        <v>12</v>
      </c>
      <c r="U13" s="30"/>
      <c r="V13" s="31"/>
      <c r="W13" s="31"/>
      <c r="X13" s="31"/>
      <c r="Y13" s="32"/>
    </row>
    <row r="14" spans="2:25" ht="5.25" customHeight="1" x14ac:dyDescent="0.15">
      <c r="B14" s="30"/>
      <c r="U14" s="30"/>
      <c r="Y14" s="32"/>
    </row>
    <row r="15" spans="2:25" ht="28.5" customHeight="1" x14ac:dyDescent="0.15">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15">
      <c r="B16" s="30"/>
      <c r="U16" s="30"/>
      <c r="Y16" s="32"/>
    </row>
    <row r="17" spans="1:37" ht="19.5" customHeight="1" x14ac:dyDescent="0.15">
      <c r="B17" s="30"/>
      <c r="C17" s="1" t="s">
        <v>17</v>
      </c>
      <c r="U17" s="30"/>
      <c r="V17" s="37" t="s">
        <v>4</v>
      </c>
      <c r="W17" s="37" t="s">
        <v>15</v>
      </c>
      <c r="X17" s="37" t="s">
        <v>4</v>
      </c>
      <c r="Y17" s="32"/>
    </row>
    <row r="18" spans="1:37" ht="6.75" customHeight="1" x14ac:dyDescent="0.15">
      <c r="B18" s="30"/>
      <c r="L18" s="23"/>
      <c r="Q18" s="23"/>
      <c r="U18" s="30"/>
      <c r="Y18" s="32"/>
    </row>
    <row r="19" spans="1:37" ht="27.75" customHeight="1" x14ac:dyDescent="0.15">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15">
      <c r="B20" s="30"/>
      <c r="L20" s="23"/>
      <c r="Q20" s="23"/>
      <c r="U20" s="30"/>
      <c r="Y20" s="32"/>
    </row>
    <row r="21" spans="1:37" ht="18" customHeight="1" x14ac:dyDescent="0.15">
      <c r="B21" s="30"/>
      <c r="C21" s="1" t="s">
        <v>19</v>
      </c>
      <c r="L21" s="23"/>
      <c r="U21" s="30"/>
      <c r="V21" s="37" t="s">
        <v>4</v>
      </c>
      <c r="W21" s="37" t="s">
        <v>15</v>
      </c>
      <c r="X21" s="37" t="s">
        <v>4</v>
      </c>
      <c r="Y21" s="32"/>
    </row>
    <row r="22" spans="1:37" ht="8.25" customHeight="1" x14ac:dyDescent="0.15">
      <c r="B22" s="30"/>
      <c r="U22" s="30"/>
      <c r="Y22" s="32"/>
    </row>
    <row r="23" spans="1:37" ht="27.75" customHeight="1" x14ac:dyDescent="0.15">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15">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15">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15">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1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15">
      <c r="B28" s="52" t="s">
        <v>26</v>
      </c>
    </row>
    <row r="29" spans="1:37" ht="6" customHeight="1" x14ac:dyDescent="0.15">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15">
      <c r="B30" s="30"/>
      <c r="C30" s="1" t="s">
        <v>27</v>
      </c>
      <c r="U30" s="30"/>
      <c r="Y30" s="32"/>
    </row>
    <row r="31" spans="1:37" ht="6" customHeight="1" x14ac:dyDescent="0.15">
      <c r="B31" s="30"/>
      <c r="U31" s="30"/>
      <c r="Y31" s="32"/>
    </row>
    <row r="32" spans="1:37" ht="21" customHeight="1" x14ac:dyDescent="0.15">
      <c r="B32" s="30"/>
      <c r="D32" s="33"/>
      <c r="E32" s="34"/>
      <c r="F32" s="34"/>
      <c r="G32" s="34"/>
      <c r="H32" s="34"/>
      <c r="I32" s="34"/>
      <c r="J32" s="34"/>
      <c r="K32" s="34"/>
      <c r="L32" s="34"/>
      <c r="M32" s="34"/>
      <c r="N32" s="8" t="s">
        <v>28</v>
      </c>
      <c r="O32" s="30"/>
      <c r="T32" s="23"/>
      <c r="U32" s="30"/>
      <c r="Y32" s="32"/>
    </row>
    <row r="33" spans="2:25" ht="9" customHeight="1" x14ac:dyDescent="0.15">
      <c r="B33" s="30"/>
      <c r="L33" s="23"/>
      <c r="Q33" s="23"/>
      <c r="U33" s="30"/>
      <c r="Y33" s="32"/>
    </row>
    <row r="34" spans="2:25" x14ac:dyDescent="0.15">
      <c r="B34" s="30"/>
      <c r="C34" s="1" t="s">
        <v>29</v>
      </c>
      <c r="U34" s="30"/>
      <c r="Y34" s="32"/>
    </row>
    <row r="35" spans="2:25" ht="7.5" customHeight="1" x14ac:dyDescent="0.15">
      <c r="B35" s="30"/>
      <c r="U35" s="30"/>
      <c r="Y35" s="32"/>
    </row>
    <row r="36" spans="2:25" ht="21.75" customHeight="1" x14ac:dyDescent="0.15">
      <c r="B36" s="30"/>
      <c r="D36" s="33"/>
      <c r="E36" s="34"/>
      <c r="F36" s="34"/>
      <c r="G36" s="34"/>
      <c r="H36" s="34"/>
      <c r="I36" s="34"/>
      <c r="J36" s="34"/>
      <c r="K36" s="34"/>
      <c r="L36" s="34"/>
      <c r="M36" s="34"/>
      <c r="N36" s="8" t="s">
        <v>28</v>
      </c>
      <c r="O36" s="30"/>
      <c r="T36" s="23"/>
      <c r="U36" s="30"/>
      <c r="Y36" s="32"/>
    </row>
    <row r="37" spans="2:25" ht="6.75" customHeight="1" x14ac:dyDescent="0.15">
      <c r="B37" s="30"/>
      <c r="L37" s="23"/>
      <c r="Q37" s="23"/>
      <c r="U37" s="30"/>
      <c r="Y37" s="32"/>
    </row>
    <row r="38" spans="2:25" ht="15.75" customHeight="1" x14ac:dyDescent="0.15">
      <c r="B38" s="30"/>
      <c r="C38" s="1" t="s">
        <v>30</v>
      </c>
      <c r="L38" s="23"/>
      <c r="Q38" s="23"/>
      <c r="U38" s="30"/>
      <c r="V38" s="31" t="s">
        <v>14</v>
      </c>
      <c r="W38" s="31" t="s">
        <v>15</v>
      </c>
      <c r="X38" s="31" t="s">
        <v>16</v>
      </c>
      <c r="Y38" s="32"/>
    </row>
    <row r="39" spans="2:25" ht="6.75" customHeight="1" x14ac:dyDescent="0.15">
      <c r="B39" s="30"/>
      <c r="L39" s="23"/>
      <c r="Q39" s="23"/>
      <c r="U39" s="30"/>
      <c r="Y39" s="32"/>
    </row>
    <row r="40" spans="2:25" ht="21.75" customHeight="1" x14ac:dyDescent="0.15">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15">
      <c r="B41" s="30"/>
      <c r="L41" s="23"/>
      <c r="Q41" s="23"/>
      <c r="U41" s="30"/>
      <c r="Y41" s="32"/>
    </row>
    <row r="42" spans="2:25" ht="14.25" customHeight="1" x14ac:dyDescent="0.15">
      <c r="B42" s="30"/>
      <c r="C42" s="1" t="s">
        <v>34</v>
      </c>
      <c r="U42" s="30"/>
      <c r="Y42" s="32"/>
    </row>
    <row r="43" spans="2:25" ht="5.25" customHeight="1" x14ac:dyDescent="0.15">
      <c r="B43" s="30"/>
      <c r="U43" s="30"/>
      <c r="Y43" s="32"/>
    </row>
    <row r="44" spans="2:25" ht="18" customHeight="1" x14ac:dyDescent="0.15">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15">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15">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15">
      <c r="B47" s="30"/>
      <c r="C47" s="23"/>
      <c r="D47" s="23"/>
      <c r="E47" s="23"/>
      <c r="F47" s="23"/>
      <c r="G47" s="23"/>
      <c r="H47" s="23"/>
      <c r="I47" s="23"/>
      <c r="J47" s="23"/>
      <c r="K47" s="23"/>
      <c r="L47" s="23"/>
      <c r="M47" s="23"/>
      <c r="N47" s="23"/>
      <c r="O47" s="23"/>
      <c r="U47" s="30"/>
      <c r="V47" s="31" t="s">
        <v>14</v>
      </c>
      <c r="W47" s="31" t="s">
        <v>15</v>
      </c>
      <c r="X47" s="31" t="s">
        <v>16</v>
      </c>
      <c r="Y47" s="32"/>
    </row>
    <row r="48" spans="2:25" x14ac:dyDescent="0.15">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15">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15">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15">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15">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15">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15">
      <c r="C122" s="52"/>
      <c r="D122" s="52"/>
      <c r="E122" s="52"/>
      <c r="F122" s="52"/>
      <c r="G122" s="52"/>
    </row>
    <row r="123" spans="3:7" x14ac:dyDescent="0.15">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1FAAA7F7-EED4-47F6-BD77-18E1ED9ABB3A}">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2024-08-26T04:09:36Z</dcterms:created>
  <dcterms:modified xsi:type="dcterms:W3CDTF">2024-08-26T04:09:59Z</dcterms:modified>
</cp:coreProperties>
</file>