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52E46D89-0B5C-41C8-8B56-D4714974E1AF}" xr6:coauthVersionLast="47" xr6:coauthVersionMax="47" xr10:uidLastSave="{00000000-0000-0000-0000-000000000000}"/>
  <bookViews>
    <workbookView xWindow="-120" yWindow="-120" windowWidth="20730" windowHeight="11160" xr2:uid="{A6AD3F09-D0E5-4D80-AB72-4CD0666ED2BB}"/>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<sst xmlns="http://schemas.openxmlformats.org/spreadsheetml/2006/main" count="43" uniqueCount="26">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</sst>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A28A-7B5E-484E-980D-1BEE6E3B5197}">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C3E1EE4A-4F2A-4955-AF5A-70787A1B786B}">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2024-08-26T04:10:23Z</dcterms:created>
  <dcterms:modified xsi:type="dcterms:W3CDTF">2024-08-26T04:10:44Z</dcterms:modified>
</cp:coreProperties>
</file>