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55168EDD-EBE7-45BE-B720-4FD78B8A107D}" xr6:coauthVersionLast="47" xr6:coauthVersionMax="47" xr10:uidLastSave="{00000000-0000-0000-0000-000000000000}"/>
  <bookViews>
    <workbookView xWindow="-120" yWindow="-120" windowWidth="20730" windowHeight="11160" xr2:uid="{8CD94D1B-5C9F-41C9-931A-C00FF1930C87}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<sst xmlns="http://schemas.openxmlformats.org/spreadsheetml/2006/main" count="37" uniqueCount="29">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</sst>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9DDE8-EDC0-4EAA-B1B9-185BD5A90CE4}">
  <dimension ref="B2:AB123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 xr:uid="{B2A6523E-FD34-435F-9141-FBC0A0FFD88F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2024-08-26T04:54:05Z</dcterms:created>
  <dcterms:modified xsi:type="dcterms:W3CDTF">2024-08-26T04:54:31Z</dcterms:modified>
</cp:coreProperties>
</file>