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27CBD662-9912-4D55-AC0F-250C3373F86F}" xr6:coauthVersionLast="47" xr6:coauthVersionMax="47" xr10:uidLastSave="{00000000-0000-0000-0000-000000000000}"/>
  <bookViews>
    <workbookView xWindow="-120" yWindow="-120" windowWidth="20730" windowHeight="11160" xr2:uid="{CF265F76-F006-4BF1-A385-6F46B241D661}"/>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<sst xmlns="http://schemas.openxmlformats.org/spreadsheetml/2006/main" count="136" uniqueCount="73">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</sst>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4A971A08-0321-41F8-8ACE-AAEB856A02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2D6C-37C7-4531-9793-76F1856C03A5}">
  <dimension ref="A1:AK123"/>
  <sheetViews>
    <sheetView tabSelected="1" zoomScaleNormal="100" workbookViewId="0">
      <selection activeCell="Y9" sqref="Y9:AK9"/>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BDF5A137-1E72-47E0-90BD-8211E7ABF14F}">
      <formula1>"□,■"</formula1>
    </dataValidation>
    <dataValidation type="list" allowBlank="1" showInputMessage="1" showErrorMessage="1" sqref="O39:P44" xr:uid="{EF5FFE7B-8435-4848-B2DF-AD9CB523B228}">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2024-08-26T04:55:52Z</dcterms:created>
  <dcterms:modified xsi:type="dcterms:W3CDTF">2024-08-26T04:56:16Z</dcterms:modified>
</cp:coreProperties>
</file>