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居宅サービス事業所等_厚生労働大臣が定める様式\"/>
    </mc:Choice>
  </mc:AlternateContent>
  <xr:revisionPtr revIDLastSave="0" documentId="8_{EBA0454C-3BAF-45F2-88F4-E8649FCB3DD2}" xr6:coauthVersionLast="47" xr6:coauthVersionMax="47" xr10:uidLastSave="{00000000-0000-0000-0000-000000000000}"/>
  <bookViews>
    <workbookView xWindow="-120" yWindow="-120" windowWidth="20730" windowHeight="11160" xr2:uid="{8170886E-9832-4F34-9490-223FE41295D1}"/>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<sst xmlns="http://schemas.openxmlformats.org/spreadsheetml/2006/main" count="123" uniqueCount="102">
  <si>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</si>
  <si>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</si>
  <si>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</si>
  <si>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</si>
  <si>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</si>
  <si>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</si>
  <si>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</si>
  <si>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</si>
  <si>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</si>
  <si>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</si>
  <si>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</si>
  <si>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</si>
  <si>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</si>
  <si>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</si>
  <si>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</si>
  <si>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</si>
  <si>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</si>
  <si>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</si>
  <si>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</si>
  <si>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</si>
  <si>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</si>
  <si>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</si>
  <si>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</si>
  <si>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</si>
  <si>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</si>
  <si>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</si>
  <si>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</si>
  <si>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</si>
  <si>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</si>
  <si>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</si>
  <si>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</si>
  <si>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</si>
  <si>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</si>
  <si>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</si>
  <si>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</si>
  <si>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</si>
  <si>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</si>
  <si>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</si>
  <si>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</si>
  <si>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</si>
  <si>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</si>
  <si>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</si>
  <si>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</si>
  <si>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</si>
  <si>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</si>
  <si>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</si>
  <si>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</si>
  <si>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</si>
  <si>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</si>
  <si>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</si>
  <si>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</si>
  <si>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</si>
  <si>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</si>
  <si>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</si>
  <si>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</si>
  <si>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</si>
  <si>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</si>
  <si>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</si>
  <si>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</si>
  <si>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</si>
  <si>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</si>
  <si>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</si>
  <si>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</si>
  <si>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</si>
  <si>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</si>
  <si>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</si>
  <si>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</si>
  <si>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</si>
  <si>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</si>
  <si>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</si>
  <si>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</si>
  <si>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</si>
  <si>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</si>
  <si>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</si>
  <si>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</si>
  <si>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</si>
  <si>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</si>
  <si>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</si>
  <si>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</si>
  <si>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</si>
  <si>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</si>
  <si>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</si>
  <si>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</si>
  <si>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</si>
  <si>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</si>
  <si>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</si>
  <si>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</si>
  <si>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</si>
  <si>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</si>
  <si>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</si>
  <si>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</si>
  <si>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</si>
  <si>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</si>
  <si>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</si>
  <si>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</si>
  <si>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</si>
  <si>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</si>
  <si>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</si>
  <si>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</si>
  <si>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</si>
  <si>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</si>
  <si>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大阪市長殿</t>
    <rPh sb="0" eb="4">
      <t>オオサカシチョウ</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</si>
</sst>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3" xfId="4" xr:uid="{CA1A3377-58C1-48AA-BA78-173A4F38C4FF}"/>
    <cellStyle name="標準_kyotaku_shinnsei" xfId="3" xr:uid="{4D3C72BB-EB27-49AC-BE08-3EA3986F4202}"/>
    <cellStyle name="標準_第１号様式・付表" xfId="1" xr:uid="{B9CAC2F5-5878-4D94-86F4-8B98AE43B2D4}"/>
    <cellStyle name="標準_付表　訪問介護　修正版_第一号様式 2" xfId="2" xr:uid="{C176B30D-DA6F-4309-8A8A-C213433A1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7CEC571-6349-457F-9DCF-45DFC3FC0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57290AD-7935-46E7-9E28-67CC46DD74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18F3352-AD4E-45BA-985A-ACCB9954AD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E812CAB-72BE-4FBC-8DB8-786054E3EB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F6834F9-D5C3-4CE6-8A11-3A5600DFF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AE72CC49-8B7F-4D35-B3B1-1F5FB6C99645}"/>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B540B4B9-3888-4DD6-9C2E-50D451C52002}"/>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CBD8-26D8-4A08-9AA0-520F40B23E7A}">
  <sheetPr>
    <pageSetUpPr fitToPage="1"/>
  </sheetPr>
  <dimension ref="A1:BY167"/>
  <sheetViews>
    <sheetView tabSelected="1" view="pageBreakPreview" zoomScaleNormal="100" zoomScaleSheetLayoutView="100" workbookViewId="0">
      <selection activeCell="O16" sqref="O16"/>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9"/>
      <c r="B10" s="9"/>
      <c r="C10" s="9"/>
      <c r="D10" s="9"/>
      <c r="E10" s="9"/>
      <c r="F10" s="8" t="s">
        <v>101</v>
      </c>
      <c r="G10" s="8"/>
      <c r="H10" s="8"/>
      <c r="I10" s="8"/>
      <c r="J10" s="8"/>
      <c r="K10" s="3"/>
      <c r="L10" s="1"/>
      <c r="M10" s="1"/>
      <c r="N10" s="1"/>
      <c r="O10" s="1"/>
      <c r="P10" s="1"/>
      <c r="Q10" s="10" t="s">
        <v>9</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12" t="s">
        <v>10</v>
      </c>
      <c r="O12" s="1"/>
      <c r="P12" s="1"/>
      <c r="Q12" s="10" t="s">
        <v>11</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0" t="s">
        <v>12</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13"/>
      <c r="U19" s="14" t="s">
        <v>15</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1" t="s">
        <v>16</v>
      </c>
      <c r="B20" s="22" t="s">
        <v>17</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6"/>
      <c r="B21" s="27" t="s">
        <v>18</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6"/>
      <c r="B22" s="34" t="s">
        <v>19</v>
      </c>
      <c r="C22" s="35"/>
      <c r="D22" s="35"/>
      <c r="E22" s="35"/>
      <c r="F22" s="35"/>
      <c r="G22" s="36"/>
      <c r="H22" s="37" t="s">
        <v>20</v>
      </c>
      <c r="I22" s="38"/>
      <c r="J22" s="38"/>
      <c r="K22" s="38"/>
      <c r="L22" s="39"/>
      <c r="M22" s="39"/>
      <c r="N22" s="40" t="s">
        <v>21</v>
      </c>
      <c r="O22" s="39"/>
      <c r="P22" s="39"/>
      <c r="Q22" s="41" t="s">
        <v>22</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6"/>
      <c r="B23" s="43"/>
      <c r="C23" s="44"/>
      <c r="D23" s="44"/>
      <c r="E23" s="44"/>
      <c r="F23" s="44"/>
      <c r="G23" s="45"/>
      <c r="H23" s="46"/>
      <c r="I23" s="47"/>
      <c r="J23" s="47"/>
      <c r="K23" s="47"/>
      <c r="L23" s="48" t="s">
        <v>23</v>
      </c>
      <c r="M23" s="48" t="s">
        <v>24</v>
      </c>
      <c r="N23" s="47"/>
      <c r="O23" s="47"/>
      <c r="P23" s="47"/>
      <c r="Q23" s="47"/>
      <c r="R23" s="47"/>
      <c r="S23" s="47"/>
      <c r="T23" s="47"/>
      <c r="U23" s="47"/>
      <c r="V23" s="48" t="s">
        <v>25</v>
      </c>
      <c r="W23" s="48" t="s">
        <v>26</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x14ac:dyDescent="0.15">
      <c r="A24" s="26"/>
      <c r="B24" s="52"/>
      <c r="C24" s="44"/>
      <c r="D24" s="44"/>
      <c r="E24" s="44"/>
      <c r="F24" s="44"/>
      <c r="G24" s="45"/>
      <c r="H24" s="46"/>
      <c r="I24" s="47"/>
      <c r="J24" s="47"/>
      <c r="K24" s="47"/>
      <c r="L24" s="48" t="s">
        <v>27</v>
      </c>
      <c r="M24" s="48" t="s">
        <v>28</v>
      </c>
      <c r="N24" s="47"/>
      <c r="O24" s="47"/>
      <c r="P24" s="47"/>
      <c r="Q24" s="47"/>
      <c r="R24" s="47"/>
      <c r="S24" s="47"/>
      <c r="T24" s="47"/>
      <c r="U24" s="47"/>
      <c r="V24" s="48" t="s">
        <v>29</v>
      </c>
      <c r="W24" s="48" t="s">
        <v>30</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x14ac:dyDescent="0.15">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x14ac:dyDescent="0.15">
      <c r="A26" s="26"/>
      <c r="B26" s="56" t="s">
        <v>31</v>
      </c>
      <c r="C26" s="57"/>
      <c r="D26" s="57"/>
      <c r="E26" s="57"/>
      <c r="F26" s="57"/>
      <c r="G26" s="58"/>
      <c r="H26" s="59" t="s">
        <v>32</v>
      </c>
      <c r="I26" s="60"/>
      <c r="J26" s="61"/>
      <c r="K26" s="62"/>
      <c r="L26" s="63"/>
      <c r="M26" s="63"/>
      <c r="N26" s="63"/>
      <c r="O26" s="63"/>
      <c r="P26" s="63"/>
      <c r="Q26" s="64" t="s">
        <v>33</v>
      </c>
      <c r="R26" s="65"/>
      <c r="S26" s="66"/>
      <c r="T26" s="66"/>
      <c r="U26" s="67"/>
      <c r="V26" s="59" t="s">
        <v>34</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6"/>
      <c r="B27" s="69"/>
      <c r="C27" s="70"/>
      <c r="D27" s="70"/>
      <c r="E27" s="70"/>
      <c r="F27" s="70"/>
      <c r="G27" s="71"/>
      <c r="H27" s="72" t="s">
        <v>35</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15">
      <c r="A28" s="26"/>
      <c r="B28" s="56" t="s">
        <v>36</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x14ac:dyDescent="0.15">
      <c r="A29" s="26"/>
      <c r="B29" s="77" t="s">
        <v>37</v>
      </c>
      <c r="C29" s="78"/>
      <c r="D29" s="78"/>
      <c r="E29" s="78"/>
      <c r="F29" s="78"/>
      <c r="G29" s="79"/>
      <c r="H29" s="80" t="s">
        <v>38</v>
      </c>
      <c r="I29" s="35"/>
      <c r="J29" s="36"/>
      <c r="K29" s="81"/>
      <c r="L29" s="82"/>
      <c r="M29" s="82"/>
      <c r="N29" s="82"/>
      <c r="O29" s="82"/>
      <c r="P29" s="83"/>
      <c r="Q29" s="22" t="s">
        <v>17</v>
      </c>
      <c r="R29" s="23"/>
      <c r="S29" s="24"/>
      <c r="T29" s="84"/>
      <c r="U29" s="85"/>
      <c r="V29" s="85"/>
      <c r="W29" s="85"/>
      <c r="X29" s="85"/>
      <c r="Y29" s="85"/>
      <c r="Z29" s="85"/>
      <c r="AA29" s="86"/>
      <c r="AB29" s="87" t="s">
        <v>39</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15">
      <c r="A30" s="26"/>
      <c r="B30" s="93"/>
      <c r="C30" s="94"/>
      <c r="D30" s="94"/>
      <c r="E30" s="94"/>
      <c r="F30" s="94"/>
      <c r="G30" s="95"/>
      <c r="H30" s="27"/>
      <c r="I30" s="28"/>
      <c r="J30" s="29"/>
      <c r="K30" s="96"/>
      <c r="L30" s="97"/>
      <c r="M30" s="97"/>
      <c r="N30" s="97"/>
      <c r="O30" s="97"/>
      <c r="P30" s="98"/>
      <c r="Q30" s="99" t="s">
        <v>40</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x14ac:dyDescent="0.15">
      <c r="A31" s="26"/>
      <c r="B31" s="34" t="s">
        <v>41</v>
      </c>
      <c r="C31" s="35"/>
      <c r="D31" s="35"/>
      <c r="E31" s="35"/>
      <c r="F31" s="35"/>
      <c r="G31" s="36"/>
      <c r="H31" s="37" t="s">
        <v>20</v>
      </c>
      <c r="I31" s="38"/>
      <c r="J31" s="38"/>
      <c r="K31" s="38"/>
      <c r="L31" s="39"/>
      <c r="M31" s="39"/>
      <c r="N31" s="40" t="s">
        <v>21</v>
      </c>
      <c r="O31" s="39"/>
      <c r="P31" s="39"/>
      <c r="Q31" s="41" t="s">
        <v>22</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6"/>
      <c r="B32" s="52"/>
      <c r="C32" s="44"/>
      <c r="D32" s="44"/>
      <c r="E32" s="44"/>
      <c r="F32" s="44"/>
      <c r="G32" s="45"/>
      <c r="H32" s="46"/>
      <c r="I32" s="47"/>
      <c r="J32" s="47"/>
      <c r="K32" s="47"/>
      <c r="L32" s="48" t="s">
        <v>23</v>
      </c>
      <c r="M32" s="48" t="s">
        <v>24</v>
      </c>
      <c r="N32" s="47"/>
      <c r="O32" s="47"/>
      <c r="P32" s="47"/>
      <c r="Q32" s="47"/>
      <c r="R32" s="47"/>
      <c r="S32" s="47"/>
      <c r="T32" s="47"/>
      <c r="U32" s="47"/>
      <c r="V32" s="48" t="s">
        <v>25</v>
      </c>
      <c r="W32" s="48" t="s">
        <v>26</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x14ac:dyDescent="0.15">
      <c r="A33" s="26"/>
      <c r="B33" s="52"/>
      <c r="C33" s="44"/>
      <c r="D33" s="44"/>
      <c r="E33" s="44"/>
      <c r="F33" s="44"/>
      <c r="G33" s="45"/>
      <c r="H33" s="46"/>
      <c r="I33" s="47"/>
      <c r="J33" s="47"/>
      <c r="K33" s="47"/>
      <c r="L33" s="48" t="s">
        <v>27</v>
      </c>
      <c r="M33" s="48" t="s">
        <v>28</v>
      </c>
      <c r="N33" s="47"/>
      <c r="O33" s="47"/>
      <c r="P33" s="47"/>
      <c r="Q33" s="47"/>
      <c r="R33" s="47"/>
      <c r="S33" s="47"/>
      <c r="T33" s="47"/>
      <c r="U33" s="47"/>
      <c r="V33" s="48" t="s">
        <v>29</v>
      </c>
      <c r="W33" s="48" t="s">
        <v>30</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x14ac:dyDescent="0.15">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x14ac:dyDescent="0.15">
      <c r="A35" s="110" t="s">
        <v>42</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x14ac:dyDescent="0.15">
      <c r="A36" s="117" t="s">
        <v>43</v>
      </c>
      <c r="B36" s="81" t="s">
        <v>44</v>
      </c>
      <c r="C36" s="118"/>
      <c r="D36" s="118"/>
      <c r="E36" s="118"/>
      <c r="F36" s="118"/>
      <c r="G36" s="118"/>
      <c r="H36" s="118"/>
      <c r="I36" s="118"/>
      <c r="J36" s="118"/>
      <c r="K36" s="118"/>
      <c r="L36" s="118"/>
      <c r="M36" s="118"/>
      <c r="N36" s="118"/>
      <c r="O36" s="118"/>
      <c r="P36" s="119"/>
      <c r="Q36" s="120"/>
      <c r="R36" s="121"/>
      <c r="S36" s="122" t="s">
        <v>45</v>
      </c>
      <c r="T36" s="123"/>
      <c r="U36" s="123"/>
      <c r="V36" s="124"/>
      <c r="W36" s="125" t="s">
        <v>46</v>
      </c>
      <c r="X36" s="126"/>
      <c r="Y36" s="126"/>
      <c r="Z36" s="127"/>
      <c r="AA36" s="122" t="s">
        <v>47</v>
      </c>
      <c r="AB36" s="123"/>
      <c r="AC36" s="123"/>
      <c r="AD36" s="123"/>
      <c r="AE36" s="123"/>
      <c r="AF36" s="124"/>
      <c r="AG36" s="128" t="s">
        <v>48</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x14ac:dyDescent="0.15">
      <c r="A37" s="117"/>
      <c r="B37" s="133"/>
      <c r="C37" s="134"/>
      <c r="D37" s="134"/>
      <c r="E37" s="134"/>
      <c r="F37" s="134"/>
      <c r="G37" s="134"/>
      <c r="H37" s="134"/>
      <c r="I37" s="134"/>
      <c r="J37" s="134"/>
      <c r="K37" s="134"/>
      <c r="L37" s="134"/>
      <c r="M37" s="134"/>
      <c r="N37" s="134"/>
      <c r="O37" s="134"/>
      <c r="P37" s="135"/>
      <c r="Q37" s="136" t="s">
        <v>49</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x14ac:dyDescent="0.15">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x14ac:dyDescent="0.15">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x14ac:dyDescent="0.15">
      <c r="A40" s="117"/>
      <c r="B40" s="163" t="s">
        <v>50</v>
      </c>
      <c r="C40" s="164" t="s">
        <v>51</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52</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x14ac:dyDescent="0.15">
      <c r="A41" s="117"/>
      <c r="B41" s="177"/>
      <c r="C41" s="164" t="s">
        <v>53</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54</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7"/>
      <c r="B42" s="177"/>
      <c r="C42" s="164" t="s">
        <v>55</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56</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7"/>
      <c r="B43" s="177"/>
      <c r="C43" s="164" t="s">
        <v>57</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58</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7"/>
      <c r="B44" s="177"/>
      <c r="C44" s="164" t="s">
        <v>59</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60</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7"/>
      <c r="B45" s="177"/>
      <c r="C45" s="164" t="s">
        <v>61</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62</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7"/>
      <c r="B46" s="177"/>
      <c r="C46" s="164" t="s">
        <v>63</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64</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7"/>
      <c r="B47" s="177"/>
      <c r="C47" s="164" t="s">
        <v>65</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66</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7"/>
      <c r="B48" s="177"/>
      <c r="C48" s="164" t="s">
        <v>67</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68</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7"/>
      <c r="B49" s="177"/>
      <c r="C49" s="164" t="s">
        <v>69</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70</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7"/>
      <c r="B50" s="177"/>
      <c r="C50" s="164" t="s">
        <v>71</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72</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7"/>
      <c r="B51" s="180"/>
      <c r="C51" s="164" t="s">
        <v>73</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74</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7"/>
      <c r="B52" s="181" t="s">
        <v>75</v>
      </c>
      <c r="C52" s="164" t="s">
        <v>76</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77</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7"/>
      <c r="B53" s="183"/>
      <c r="C53" s="164" t="s">
        <v>78</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79</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7"/>
      <c r="B54" s="184"/>
      <c r="C54" s="164" t="s">
        <v>80</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81</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7"/>
      <c r="B55" s="186" t="s">
        <v>82</v>
      </c>
      <c r="C55" s="165" t="s">
        <v>83</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54</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7"/>
      <c r="B56" s="186"/>
      <c r="C56" s="165" t="s">
        <v>84</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56</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7"/>
      <c r="B57" s="186"/>
      <c r="C57" s="60" t="s">
        <v>85</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58</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7"/>
      <c r="B58" s="186"/>
      <c r="C58" s="60" t="s">
        <v>86</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60</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7"/>
      <c r="B59" s="186"/>
      <c r="C59" s="60" t="s">
        <v>87</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64</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7"/>
      <c r="B60" s="186"/>
      <c r="C60" s="60" t="s">
        <v>88</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89</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7"/>
      <c r="B61" s="186"/>
      <c r="C61" s="60" t="s">
        <v>90</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68</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7"/>
      <c r="B62" s="186"/>
      <c r="C62" s="60" t="s">
        <v>91</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70</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7"/>
      <c r="B63" s="186"/>
      <c r="C63" s="60" t="s">
        <v>92</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72</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7"/>
      <c r="B64" s="186"/>
      <c r="C64" s="60" t="s">
        <v>93</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74</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59" t="s">
        <v>94</v>
      </c>
      <c r="B65" s="165"/>
      <c r="C65" s="189"/>
      <c r="D65" s="189"/>
      <c r="E65" s="189"/>
      <c r="F65" s="189"/>
      <c r="G65" s="190"/>
      <c r="H65" s="191"/>
      <c r="I65" s="192"/>
      <c r="J65" s="193"/>
      <c r="K65" s="192"/>
      <c r="L65" s="192"/>
      <c r="M65" s="192"/>
      <c r="N65" s="192"/>
      <c r="O65" s="192"/>
      <c r="P65" s="192"/>
      <c r="Q65" s="194"/>
      <c r="R65" s="187" t="s">
        <v>95</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x14ac:dyDescent="0.15">
      <c r="A66" s="164" t="s">
        <v>96</v>
      </c>
      <c r="B66" s="1"/>
      <c r="C66" s="165"/>
      <c r="D66" s="165"/>
      <c r="E66" s="165"/>
      <c r="F66" s="165"/>
      <c r="G66" s="165"/>
      <c r="H66" s="191"/>
      <c r="I66" s="192"/>
      <c r="J66" s="193"/>
      <c r="K66" s="192"/>
      <c r="L66" s="192"/>
      <c r="M66" s="192"/>
      <c r="N66" s="192"/>
      <c r="O66" s="192"/>
      <c r="P66" s="192"/>
      <c r="Q66" s="194"/>
      <c r="R66" s="187" t="s">
        <v>97</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9FC70100-0BC6-4630-9CA8-4688634E955F}">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B938-72CB-48CF-85A2-B20EDCEF28DF}">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209" customWidth="1"/>
    <col min="2" max="2" width="2.375" style="209" customWidth="1"/>
    <col min="3" max="11" width="9" style="209"/>
    <col min="12" max="12" width="9" style="209" customWidth="1"/>
    <col min="13" max="16384" width="9" style="209"/>
  </cols>
  <sheetData>
    <row r="1" spans="1:29" ht="4.1500000000000004"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98</v>
      </c>
      <c r="B2" s="210" t="s">
        <v>99</v>
      </c>
      <c r="C2" s="211" t="s">
        <v>100</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　秀治</dc:creator>
  <cp:lastModifiedBy>河上　秀治</cp:lastModifiedBy>
  <dcterms:created xsi:type="dcterms:W3CDTF">2024-10-22T05:01:48Z</dcterms:created>
  <dcterms:modified xsi:type="dcterms:W3CDTF">2024-10-22T05:02:47Z</dcterms:modified>
</cp:coreProperties>
</file>