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65B604C-EE5C-4A25-862A-27E49A5FF112}" xr6:coauthVersionLast="47" xr6:coauthVersionMax="47" xr10:uidLastSave="{00000000-0000-0000-0000-000000000000}"/>
  <bookViews>
    <workbookView xWindow="-108" yWindow="-108" windowWidth="23256" windowHeight="12576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<sst xmlns="http://schemas.openxmlformats.org/spreadsheetml/2006/main" count="615" uniqueCount="199">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</sst>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640625" defaultRowHeight="18" customHeight="1"/>
  <cols>
    <col min="1" max="1" width="3.8867187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6" manualBreakCount="6">
    <brk id="35" max="27" man="1"/>
    <brk id="65" max="27" man="1"/>
    <brk id="115" max="27" man="1"/>
    <brk id="143" max="27" man="1"/>
    <brk id="177" max="27" man="1"/>
    <brk id="225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2024-12-17T05:32:36Z</dcterms:created>
  <dcterms:modified xsi:type="dcterms:W3CDTF">2024-12-17T05:32:55Z</dcterms:modified>
</cp:coreProperties>
</file>