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4.10" sheetId="1" r:id="rId1"/>
  </sheets>
  <definedNames>
    <definedName name="_xlnm.Print_Area" localSheetId="0">'R4.10'!$A$1:$K$7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<sst xmlns="http://schemas.openxmlformats.org/spreadsheetml/2006/main" count="19" uniqueCount="11">
  <si>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</si>
  <si>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</si>
  <si>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</si>
  <si>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</si>
  <si>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</si>
  <si>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</si>
  <si>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</si>
  <si>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</si>
  <si>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</si>
  <si>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行政委員会事務局　10月分</t>
    <rPh sb="0" eb="8">
      <t>ギョウセイイインカイジムキョク</t>
    </rPh>
    <rPh sb="11" eb="13">
      <t>ガツブン</t>
    </rPh>
    <phoneticPr fontId="3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</si>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</sst>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7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2" width="8.125" style="2" customWidth="1"/>
    <col min="3" max="3" width="42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42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42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42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42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42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42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42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42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42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42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42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42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42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42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42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42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42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42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42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42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42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42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42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42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42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42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42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42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42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42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42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42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42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42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42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42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42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42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42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42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42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42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42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42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42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42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42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42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42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42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42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42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42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42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42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42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42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42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42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42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42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42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42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9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s="14" customFormat="1" ht="60" customHeight="1" x14ac:dyDescent="0.4">
      <c r="A5" s="15"/>
      <c r="B5" s="15"/>
      <c r="C5" s="16" t="s">
        <v>10</v>
      </c>
      <c r="D5" s="17"/>
      <c r="E5" s="18"/>
      <c r="F5" s="19"/>
      <c r="G5" s="19"/>
      <c r="H5" s="20"/>
      <c r="I5" s="21" t="s">
        <v>8</v>
      </c>
      <c r="J5" s="22"/>
      <c r="K5" s="23"/>
    </row>
    <row r="6" spans="1:11" ht="60" customHeight="1" x14ac:dyDescent="0.15">
      <c r="A6" s="15"/>
      <c r="B6" s="15"/>
      <c r="C6" s="16"/>
      <c r="D6" s="17"/>
      <c r="E6" s="18"/>
      <c r="F6" s="19"/>
      <c r="G6" s="19"/>
      <c r="H6" s="20"/>
      <c r="I6" s="21" t="s">
        <v>8</v>
      </c>
      <c r="J6" s="22"/>
      <c r="K6" s="23"/>
    </row>
    <row r="7" spans="1:11" ht="60" customHeight="1" x14ac:dyDescent="0.15">
      <c r="A7" s="15"/>
      <c r="B7" s="15"/>
      <c r="C7" s="16"/>
      <c r="D7" s="17"/>
      <c r="E7" s="18"/>
      <c r="F7" s="19"/>
      <c r="G7" s="19"/>
      <c r="H7" s="20"/>
      <c r="I7" s="21" t="s">
        <v>8</v>
      </c>
      <c r="J7" s="22"/>
      <c r="K7" s="23"/>
    </row>
    <row r="8" spans="1:11" ht="60" customHeight="1" x14ac:dyDescent="0.15">
      <c r="A8" s="15"/>
      <c r="B8" s="15"/>
      <c r="C8" s="16"/>
      <c r="D8" s="17"/>
      <c r="E8" s="18"/>
      <c r="F8" s="19"/>
      <c r="G8" s="19"/>
      <c r="H8" s="20"/>
      <c r="I8" s="21" t="s">
        <v>8</v>
      </c>
      <c r="J8" s="22"/>
      <c r="K8" s="23"/>
    </row>
    <row r="9" spans="1:11" ht="60" customHeight="1" x14ac:dyDescent="0.15">
      <c r="A9" s="15"/>
      <c r="B9" s="15"/>
      <c r="C9" s="16"/>
      <c r="D9" s="17"/>
      <c r="E9" s="18"/>
      <c r="F9" s="19"/>
      <c r="G9" s="19"/>
      <c r="H9" s="20"/>
      <c r="I9" s="21" t="s">
        <v>8</v>
      </c>
      <c r="J9" s="22"/>
      <c r="K9" s="23"/>
    </row>
    <row r="10" spans="1:11" ht="72" customHeight="1" x14ac:dyDescent="0.15">
      <c r="A10" s="15"/>
      <c r="B10" s="15"/>
      <c r="C10" s="16"/>
      <c r="D10" s="17"/>
      <c r="E10" s="18"/>
      <c r="F10" s="19"/>
      <c r="G10" s="19"/>
      <c r="H10" s="20"/>
      <c r="I10" s="21" t="s">
        <v>8</v>
      </c>
      <c r="J10" s="22"/>
      <c r="K10" s="23"/>
    </row>
    <row r="11" spans="1:11" ht="72" customHeight="1" x14ac:dyDescent="0.15">
      <c r="A11" s="15"/>
      <c r="B11" s="15"/>
      <c r="C11" s="16"/>
      <c r="D11" s="17"/>
      <c r="E11" s="18"/>
      <c r="F11" s="19"/>
      <c r="G11" s="19"/>
      <c r="H11" s="20"/>
      <c r="I11" s="21" t="s">
        <v>8</v>
      </c>
      <c r="J11" s="22"/>
      <c r="K11" s="23"/>
    </row>
    <row r="12" spans="1:11" ht="72" customHeight="1" x14ac:dyDescent="0.15">
      <c r="A12" s="15"/>
      <c r="B12" s="15"/>
      <c r="C12" s="16"/>
      <c r="D12" s="17"/>
      <c r="E12" s="18"/>
      <c r="F12" s="19"/>
      <c r="G12" s="19"/>
      <c r="H12" s="20"/>
      <c r="I12" s="21" t="s">
        <v>8</v>
      </c>
      <c r="J12" s="22"/>
      <c r="K12" s="23"/>
    </row>
    <row r="13" spans="1:11" ht="72" customHeight="1" x14ac:dyDescent="0.15">
      <c r="A13" s="15"/>
      <c r="B13" s="15"/>
      <c r="C13" s="16"/>
      <c r="D13" s="17"/>
      <c r="E13" s="18"/>
      <c r="F13" s="19"/>
      <c r="G13" s="19"/>
      <c r="H13" s="20"/>
      <c r="I13" s="21" t="s">
        <v>8</v>
      </c>
      <c r="J13" s="22"/>
      <c r="K13" s="23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  <row r="623" spans="1:11" ht="18" customHeight="1" x14ac:dyDescent="0.15">
      <c r="A623" s="24"/>
      <c r="B623" s="24"/>
      <c r="D623" s="25"/>
      <c r="E623" s="26"/>
      <c r="F623" s="26"/>
      <c r="G623" s="26"/>
      <c r="H623" s="26"/>
      <c r="I623" s="26"/>
      <c r="J623" s="27"/>
      <c r="K623" s="27"/>
    </row>
    <row r="624" spans="1:11" ht="18" customHeight="1" x14ac:dyDescent="0.15">
      <c r="A624" s="24"/>
      <c r="B624" s="24"/>
      <c r="D624" s="25"/>
      <c r="E624" s="26"/>
      <c r="F624" s="26"/>
      <c r="G624" s="26"/>
      <c r="H624" s="26"/>
      <c r="I624" s="26"/>
      <c r="J624" s="27"/>
      <c r="K624" s="27"/>
    </row>
    <row r="625" spans="1:11" ht="18" customHeight="1" x14ac:dyDescent="0.15">
      <c r="A625" s="24"/>
      <c r="B625" s="24"/>
      <c r="D625" s="25"/>
      <c r="E625" s="26"/>
      <c r="F625" s="26"/>
      <c r="G625" s="26"/>
      <c r="H625" s="26"/>
      <c r="I625" s="26"/>
      <c r="J625" s="27"/>
      <c r="K625" s="27"/>
    </row>
    <row r="626" spans="1:11" ht="18" customHeight="1" x14ac:dyDescent="0.15">
      <c r="A626" s="24"/>
      <c r="B626" s="24"/>
      <c r="D626" s="25"/>
      <c r="E626" s="26"/>
      <c r="F626" s="26"/>
      <c r="G626" s="26"/>
      <c r="H626" s="26"/>
      <c r="I626" s="26"/>
      <c r="J626" s="27"/>
      <c r="K626" s="27"/>
    </row>
    <row r="627" spans="1:11" ht="18" customHeight="1" x14ac:dyDescent="0.15">
      <c r="A627" s="24"/>
      <c r="B627" s="24"/>
      <c r="D627" s="25"/>
      <c r="E627" s="26"/>
      <c r="F627" s="26"/>
      <c r="G627" s="26"/>
      <c r="H627" s="26"/>
      <c r="I627" s="26"/>
      <c r="J627" s="27"/>
      <c r="K627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WVI983046:WVJ983053 IW6:IX13 SS6:ST13 ACO6:ACP13 AMK6:AML13 AWG6:AWH13 BGC6:BGD13 BPY6:BPZ13 BZU6:BZV13 CJQ6:CJR13 CTM6:CTN13 DDI6:DDJ13 DNE6:DNF13 DXA6:DXB13 EGW6:EGX13 EQS6:EQT13 FAO6:FAP13 FKK6:FKL13 FUG6:FUH13 GEC6:GED13 GNY6:GNZ13 GXU6:GXV13 HHQ6:HHR13 HRM6:HRN13 IBI6:IBJ13 ILE6:ILF13 IVA6:IVB13 JEW6:JEX13 JOS6:JOT13 JYO6:JYP13 KIK6:KIL13 KSG6:KSH13 LCC6:LCD13 LLY6:LLZ13 LVU6:LVV13 MFQ6:MFR13 MPM6:MPN13 MZI6:MZJ13 NJE6:NJF13 NTA6:NTB13 OCW6:OCX13 OMS6:OMT13 OWO6:OWP13 PGK6:PGL13 PQG6:PQH13 QAC6:QAD13 QJY6:QJZ13 QTU6:QTV13 RDQ6:RDR13 RNM6:RNN13 RXI6:RXJ13 SHE6:SHF13 SRA6:SRB13 TAW6:TAX13 TKS6:TKT13 TUO6:TUP13 UEK6:UEL13 UOG6:UOH13 UYC6:UYD13 VHY6:VHZ13 VRU6:VRV13 WBQ6:WBR13 WLM6:WLN13 WVI6:WVJ13 A65542:B65549 IW65542:IX65549 SS65542:ST65549 ACO65542:ACP65549 AMK65542:AML65549 AWG65542:AWH65549 BGC65542:BGD65549 BPY65542:BPZ65549 BZU65542:BZV65549 CJQ65542:CJR65549 CTM65542:CTN65549 DDI65542:DDJ65549 DNE65542:DNF65549 DXA65542:DXB65549 EGW65542:EGX65549 EQS65542:EQT65549 FAO65542:FAP65549 FKK65542:FKL65549 FUG65542:FUH65549 GEC65542:GED65549 GNY65542:GNZ65549 GXU65542:GXV65549 HHQ65542:HHR65549 HRM65542:HRN65549 IBI65542:IBJ65549 ILE65542:ILF65549 IVA65542:IVB65549 JEW65542:JEX65549 JOS65542:JOT65549 JYO65542:JYP65549 KIK65542:KIL65549 KSG65542:KSH65549 LCC65542:LCD65549 LLY65542:LLZ65549 LVU65542:LVV65549 MFQ65542:MFR65549 MPM65542:MPN65549 MZI65542:MZJ65549 NJE65542:NJF65549 NTA65542:NTB65549 OCW65542:OCX65549 OMS65542:OMT65549 OWO65542:OWP65549 PGK65542:PGL65549 PQG65542:PQH65549 QAC65542:QAD65549 QJY65542:QJZ65549 QTU65542:QTV65549 RDQ65542:RDR65549 RNM65542:RNN65549 RXI65542:RXJ65549 SHE65542:SHF65549 SRA65542:SRB65549 TAW65542:TAX65549 TKS65542:TKT65549 TUO65542:TUP65549 UEK65542:UEL65549 UOG65542:UOH65549 UYC65542:UYD65549 VHY65542:VHZ65549 VRU65542:VRV65549 WBQ65542:WBR65549 WLM65542:WLN65549 WVI65542:WVJ65549 A131078:B131085 IW131078:IX131085 SS131078:ST131085 ACO131078:ACP131085 AMK131078:AML131085 AWG131078:AWH131085 BGC131078:BGD131085 BPY131078:BPZ131085 BZU131078:BZV131085 CJQ131078:CJR131085 CTM131078:CTN131085 DDI131078:DDJ131085 DNE131078:DNF131085 DXA131078:DXB131085 EGW131078:EGX131085 EQS131078:EQT131085 FAO131078:FAP131085 FKK131078:FKL131085 FUG131078:FUH131085 GEC131078:GED131085 GNY131078:GNZ131085 GXU131078:GXV131085 HHQ131078:HHR131085 HRM131078:HRN131085 IBI131078:IBJ131085 ILE131078:ILF131085 IVA131078:IVB131085 JEW131078:JEX131085 JOS131078:JOT131085 JYO131078:JYP131085 KIK131078:KIL131085 KSG131078:KSH131085 LCC131078:LCD131085 LLY131078:LLZ131085 LVU131078:LVV131085 MFQ131078:MFR131085 MPM131078:MPN131085 MZI131078:MZJ131085 NJE131078:NJF131085 NTA131078:NTB131085 OCW131078:OCX131085 OMS131078:OMT131085 OWO131078:OWP131085 PGK131078:PGL131085 PQG131078:PQH131085 QAC131078:QAD131085 QJY131078:QJZ131085 QTU131078:QTV131085 RDQ131078:RDR131085 RNM131078:RNN131085 RXI131078:RXJ131085 SHE131078:SHF131085 SRA131078:SRB131085 TAW131078:TAX131085 TKS131078:TKT131085 TUO131078:TUP131085 UEK131078:UEL131085 UOG131078:UOH131085 UYC131078:UYD131085 VHY131078:VHZ131085 VRU131078:VRV131085 WBQ131078:WBR131085 WLM131078:WLN131085 WVI131078:WVJ131085 A196614:B196621 IW196614:IX196621 SS196614:ST196621 ACO196614:ACP196621 AMK196614:AML196621 AWG196614:AWH196621 BGC196614:BGD196621 BPY196614:BPZ196621 BZU196614:BZV196621 CJQ196614:CJR196621 CTM196614:CTN196621 DDI196614:DDJ196621 DNE196614:DNF196621 DXA196614:DXB196621 EGW196614:EGX196621 EQS196614:EQT196621 FAO196614:FAP196621 FKK196614:FKL196621 FUG196614:FUH196621 GEC196614:GED196621 GNY196614:GNZ196621 GXU196614:GXV196621 HHQ196614:HHR196621 HRM196614:HRN196621 IBI196614:IBJ196621 ILE196614:ILF196621 IVA196614:IVB196621 JEW196614:JEX196621 JOS196614:JOT196621 JYO196614:JYP196621 KIK196614:KIL196621 KSG196614:KSH196621 LCC196614:LCD196621 LLY196614:LLZ196621 LVU196614:LVV196621 MFQ196614:MFR196621 MPM196614:MPN196621 MZI196614:MZJ196621 NJE196614:NJF196621 NTA196614:NTB196621 OCW196614:OCX196621 OMS196614:OMT196621 OWO196614:OWP196621 PGK196614:PGL196621 PQG196614:PQH196621 QAC196614:QAD196621 QJY196614:QJZ196621 QTU196614:QTV196621 RDQ196614:RDR196621 RNM196614:RNN196621 RXI196614:RXJ196621 SHE196614:SHF196621 SRA196614:SRB196621 TAW196614:TAX196621 TKS196614:TKT196621 TUO196614:TUP196621 UEK196614:UEL196621 UOG196614:UOH196621 UYC196614:UYD196621 VHY196614:VHZ196621 VRU196614:VRV196621 WBQ196614:WBR196621 WLM196614:WLN196621 WVI196614:WVJ196621 A262150:B262157 IW262150:IX262157 SS262150:ST262157 ACO262150:ACP262157 AMK262150:AML262157 AWG262150:AWH262157 BGC262150:BGD262157 BPY262150:BPZ262157 BZU262150:BZV262157 CJQ262150:CJR262157 CTM262150:CTN262157 DDI262150:DDJ262157 DNE262150:DNF262157 DXA262150:DXB262157 EGW262150:EGX262157 EQS262150:EQT262157 FAO262150:FAP262157 FKK262150:FKL262157 FUG262150:FUH262157 GEC262150:GED262157 GNY262150:GNZ262157 GXU262150:GXV262157 HHQ262150:HHR262157 HRM262150:HRN262157 IBI262150:IBJ262157 ILE262150:ILF262157 IVA262150:IVB262157 JEW262150:JEX262157 JOS262150:JOT262157 JYO262150:JYP262157 KIK262150:KIL262157 KSG262150:KSH262157 LCC262150:LCD262157 LLY262150:LLZ262157 LVU262150:LVV262157 MFQ262150:MFR262157 MPM262150:MPN262157 MZI262150:MZJ262157 NJE262150:NJF262157 NTA262150:NTB262157 OCW262150:OCX262157 OMS262150:OMT262157 OWO262150:OWP262157 PGK262150:PGL262157 PQG262150:PQH262157 QAC262150:QAD262157 QJY262150:QJZ262157 QTU262150:QTV262157 RDQ262150:RDR262157 RNM262150:RNN262157 RXI262150:RXJ262157 SHE262150:SHF262157 SRA262150:SRB262157 TAW262150:TAX262157 TKS262150:TKT262157 TUO262150:TUP262157 UEK262150:UEL262157 UOG262150:UOH262157 UYC262150:UYD262157 VHY262150:VHZ262157 VRU262150:VRV262157 WBQ262150:WBR262157 WLM262150:WLN262157 WVI262150:WVJ262157 A327686:B327693 IW327686:IX327693 SS327686:ST327693 ACO327686:ACP327693 AMK327686:AML327693 AWG327686:AWH327693 BGC327686:BGD327693 BPY327686:BPZ327693 BZU327686:BZV327693 CJQ327686:CJR327693 CTM327686:CTN327693 DDI327686:DDJ327693 DNE327686:DNF327693 DXA327686:DXB327693 EGW327686:EGX327693 EQS327686:EQT327693 FAO327686:FAP327693 FKK327686:FKL327693 FUG327686:FUH327693 GEC327686:GED327693 GNY327686:GNZ327693 GXU327686:GXV327693 HHQ327686:HHR327693 HRM327686:HRN327693 IBI327686:IBJ327693 ILE327686:ILF327693 IVA327686:IVB327693 JEW327686:JEX327693 JOS327686:JOT327693 JYO327686:JYP327693 KIK327686:KIL327693 KSG327686:KSH327693 LCC327686:LCD327693 LLY327686:LLZ327693 LVU327686:LVV327693 MFQ327686:MFR327693 MPM327686:MPN327693 MZI327686:MZJ327693 NJE327686:NJF327693 NTA327686:NTB327693 OCW327686:OCX327693 OMS327686:OMT327693 OWO327686:OWP327693 PGK327686:PGL327693 PQG327686:PQH327693 QAC327686:QAD327693 QJY327686:QJZ327693 QTU327686:QTV327693 RDQ327686:RDR327693 RNM327686:RNN327693 RXI327686:RXJ327693 SHE327686:SHF327693 SRA327686:SRB327693 TAW327686:TAX327693 TKS327686:TKT327693 TUO327686:TUP327693 UEK327686:UEL327693 UOG327686:UOH327693 UYC327686:UYD327693 VHY327686:VHZ327693 VRU327686:VRV327693 WBQ327686:WBR327693 WLM327686:WLN327693 WVI327686:WVJ327693 A393222:B393229 IW393222:IX393229 SS393222:ST393229 ACO393222:ACP393229 AMK393222:AML393229 AWG393222:AWH393229 BGC393222:BGD393229 BPY393222:BPZ393229 BZU393222:BZV393229 CJQ393222:CJR393229 CTM393222:CTN393229 DDI393222:DDJ393229 DNE393222:DNF393229 DXA393222:DXB393229 EGW393222:EGX393229 EQS393222:EQT393229 FAO393222:FAP393229 FKK393222:FKL393229 FUG393222:FUH393229 GEC393222:GED393229 GNY393222:GNZ393229 GXU393222:GXV393229 HHQ393222:HHR393229 HRM393222:HRN393229 IBI393222:IBJ393229 ILE393222:ILF393229 IVA393222:IVB393229 JEW393222:JEX393229 JOS393222:JOT393229 JYO393222:JYP393229 KIK393222:KIL393229 KSG393222:KSH393229 LCC393222:LCD393229 LLY393222:LLZ393229 LVU393222:LVV393229 MFQ393222:MFR393229 MPM393222:MPN393229 MZI393222:MZJ393229 NJE393222:NJF393229 NTA393222:NTB393229 OCW393222:OCX393229 OMS393222:OMT393229 OWO393222:OWP393229 PGK393222:PGL393229 PQG393222:PQH393229 QAC393222:QAD393229 QJY393222:QJZ393229 QTU393222:QTV393229 RDQ393222:RDR393229 RNM393222:RNN393229 RXI393222:RXJ393229 SHE393222:SHF393229 SRA393222:SRB393229 TAW393222:TAX393229 TKS393222:TKT393229 TUO393222:TUP393229 UEK393222:UEL393229 UOG393222:UOH393229 UYC393222:UYD393229 VHY393222:VHZ393229 VRU393222:VRV393229 WBQ393222:WBR393229 WLM393222:WLN393229 WVI393222:WVJ393229 A458758:B458765 IW458758:IX458765 SS458758:ST458765 ACO458758:ACP458765 AMK458758:AML458765 AWG458758:AWH458765 BGC458758:BGD458765 BPY458758:BPZ458765 BZU458758:BZV458765 CJQ458758:CJR458765 CTM458758:CTN458765 DDI458758:DDJ458765 DNE458758:DNF458765 DXA458758:DXB458765 EGW458758:EGX458765 EQS458758:EQT458765 FAO458758:FAP458765 FKK458758:FKL458765 FUG458758:FUH458765 GEC458758:GED458765 GNY458758:GNZ458765 GXU458758:GXV458765 HHQ458758:HHR458765 HRM458758:HRN458765 IBI458758:IBJ458765 ILE458758:ILF458765 IVA458758:IVB458765 JEW458758:JEX458765 JOS458758:JOT458765 JYO458758:JYP458765 KIK458758:KIL458765 KSG458758:KSH458765 LCC458758:LCD458765 LLY458758:LLZ458765 LVU458758:LVV458765 MFQ458758:MFR458765 MPM458758:MPN458765 MZI458758:MZJ458765 NJE458758:NJF458765 NTA458758:NTB458765 OCW458758:OCX458765 OMS458758:OMT458765 OWO458758:OWP458765 PGK458758:PGL458765 PQG458758:PQH458765 QAC458758:QAD458765 QJY458758:QJZ458765 QTU458758:QTV458765 RDQ458758:RDR458765 RNM458758:RNN458765 RXI458758:RXJ458765 SHE458758:SHF458765 SRA458758:SRB458765 TAW458758:TAX458765 TKS458758:TKT458765 TUO458758:TUP458765 UEK458758:UEL458765 UOG458758:UOH458765 UYC458758:UYD458765 VHY458758:VHZ458765 VRU458758:VRV458765 WBQ458758:WBR458765 WLM458758:WLN458765 WVI458758:WVJ458765 A524294:B524301 IW524294:IX524301 SS524294:ST524301 ACO524294:ACP524301 AMK524294:AML524301 AWG524294:AWH524301 BGC524294:BGD524301 BPY524294:BPZ524301 BZU524294:BZV524301 CJQ524294:CJR524301 CTM524294:CTN524301 DDI524294:DDJ524301 DNE524294:DNF524301 DXA524294:DXB524301 EGW524294:EGX524301 EQS524294:EQT524301 FAO524294:FAP524301 FKK524294:FKL524301 FUG524294:FUH524301 GEC524294:GED524301 GNY524294:GNZ524301 GXU524294:GXV524301 HHQ524294:HHR524301 HRM524294:HRN524301 IBI524294:IBJ524301 ILE524294:ILF524301 IVA524294:IVB524301 JEW524294:JEX524301 JOS524294:JOT524301 JYO524294:JYP524301 KIK524294:KIL524301 KSG524294:KSH524301 LCC524294:LCD524301 LLY524294:LLZ524301 LVU524294:LVV524301 MFQ524294:MFR524301 MPM524294:MPN524301 MZI524294:MZJ524301 NJE524294:NJF524301 NTA524294:NTB524301 OCW524294:OCX524301 OMS524294:OMT524301 OWO524294:OWP524301 PGK524294:PGL524301 PQG524294:PQH524301 QAC524294:QAD524301 QJY524294:QJZ524301 QTU524294:QTV524301 RDQ524294:RDR524301 RNM524294:RNN524301 RXI524294:RXJ524301 SHE524294:SHF524301 SRA524294:SRB524301 TAW524294:TAX524301 TKS524294:TKT524301 TUO524294:TUP524301 UEK524294:UEL524301 UOG524294:UOH524301 UYC524294:UYD524301 VHY524294:VHZ524301 VRU524294:VRV524301 WBQ524294:WBR524301 WLM524294:WLN524301 WVI524294:WVJ524301 A589830:B589837 IW589830:IX589837 SS589830:ST589837 ACO589830:ACP589837 AMK589830:AML589837 AWG589830:AWH589837 BGC589830:BGD589837 BPY589830:BPZ589837 BZU589830:BZV589837 CJQ589830:CJR589837 CTM589830:CTN589837 DDI589830:DDJ589837 DNE589830:DNF589837 DXA589830:DXB589837 EGW589830:EGX589837 EQS589830:EQT589837 FAO589830:FAP589837 FKK589830:FKL589837 FUG589830:FUH589837 GEC589830:GED589837 GNY589830:GNZ589837 GXU589830:GXV589837 HHQ589830:HHR589837 HRM589830:HRN589837 IBI589830:IBJ589837 ILE589830:ILF589837 IVA589830:IVB589837 JEW589830:JEX589837 JOS589830:JOT589837 JYO589830:JYP589837 KIK589830:KIL589837 KSG589830:KSH589837 LCC589830:LCD589837 LLY589830:LLZ589837 LVU589830:LVV589837 MFQ589830:MFR589837 MPM589830:MPN589837 MZI589830:MZJ589837 NJE589830:NJF589837 NTA589830:NTB589837 OCW589830:OCX589837 OMS589830:OMT589837 OWO589830:OWP589837 PGK589830:PGL589837 PQG589830:PQH589837 QAC589830:QAD589837 QJY589830:QJZ589837 QTU589830:QTV589837 RDQ589830:RDR589837 RNM589830:RNN589837 RXI589830:RXJ589837 SHE589830:SHF589837 SRA589830:SRB589837 TAW589830:TAX589837 TKS589830:TKT589837 TUO589830:TUP589837 UEK589830:UEL589837 UOG589830:UOH589837 UYC589830:UYD589837 VHY589830:VHZ589837 VRU589830:VRV589837 WBQ589830:WBR589837 WLM589830:WLN589837 WVI589830:WVJ589837 A655366:B655373 IW655366:IX655373 SS655366:ST655373 ACO655366:ACP655373 AMK655366:AML655373 AWG655366:AWH655373 BGC655366:BGD655373 BPY655366:BPZ655373 BZU655366:BZV655373 CJQ655366:CJR655373 CTM655366:CTN655373 DDI655366:DDJ655373 DNE655366:DNF655373 DXA655366:DXB655373 EGW655366:EGX655373 EQS655366:EQT655373 FAO655366:FAP655373 FKK655366:FKL655373 FUG655366:FUH655373 GEC655366:GED655373 GNY655366:GNZ655373 GXU655366:GXV655373 HHQ655366:HHR655373 HRM655366:HRN655373 IBI655366:IBJ655373 ILE655366:ILF655373 IVA655366:IVB655373 JEW655366:JEX655373 JOS655366:JOT655373 JYO655366:JYP655373 KIK655366:KIL655373 KSG655366:KSH655373 LCC655366:LCD655373 LLY655366:LLZ655373 LVU655366:LVV655373 MFQ655366:MFR655373 MPM655366:MPN655373 MZI655366:MZJ655373 NJE655366:NJF655373 NTA655366:NTB655373 OCW655366:OCX655373 OMS655366:OMT655373 OWO655366:OWP655373 PGK655366:PGL655373 PQG655366:PQH655373 QAC655366:QAD655373 QJY655366:QJZ655373 QTU655366:QTV655373 RDQ655366:RDR655373 RNM655366:RNN655373 RXI655366:RXJ655373 SHE655366:SHF655373 SRA655366:SRB655373 TAW655366:TAX655373 TKS655366:TKT655373 TUO655366:TUP655373 UEK655366:UEL655373 UOG655366:UOH655373 UYC655366:UYD655373 VHY655366:VHZ655373 VRU655366:VRV655373 WBQ655366:WBR655373 WLM655366:WLN655373 WVI655366:WVJ655373 A720902:B720909 IW720902:IX720909 SS720902:ST720909 ACO720902:ACP720909 AMK720902:AML720909 AWG720902:AWH720909 BGC720902:BGD720909 BPY720902:BPZ720909 BZU720902:BZV720909 CJQ720902:CJR720909 CTM720902:CTN720909 DDI720902:DDJ720909 DNE720902:DNF720909 DXA720902:DXB720909 EGW720902:EGX720909 EQS720902:EQT720909 FAO720902:FAP720909 FKK720902:FKL720909 FUG720902:FUH720909 GEC720902:GED720909 GNY720902:GNZ720909 GXU720902:GXV720909 HHQ720902:HHR720909 HRM720902:HRN720909 IBI720902:IBJ720909 ILE720902:ILF720909 IVA720902:IVB720909 JEW720902:JEX720909 JOS720902:JOT720909 JYO720902:JYP720909 KIK720902:KIL720909 KSG720902:KSH720909 LCC720902:LCD720909 LLY720902:LLZ720909 LVU720902:LVV720909 MFQ720902:MFR720909 MPM720902:MPN720909 MZI720902:MZJ720909 NJE720902:NJF720909 NTA720902:NTB720909 OCW720902:OCX720909 OMS720902:OMT720909 OWO720902:OWP720909 PGK720902:PGL720909 PQG720902:PQH720909 QAC720902:QAD720909 QJY720902:QJZ720909 QTU720902:QTV720909 RDQ720902:RDR720909 RNM720902:RNN720909 RXI720902:RXJ720909 SHE720902:SHF720909 SRA720902:SRB720909 TAW720902:TAX720909 TKS720902:TKT720909 TUO720902:TUP720909 UEK720902:UEL720909 UOG720902:UOH720909 UYC720902:UYD720909 VHY720902:VHZ720909 VRU720902:VRV720909 WBQ720902:WBR720909 WLM720902:WLN720909 WVI720902:WVJ720909 A786438:B786445 IW786438:IX786445 SS786438:ST786445 ACO786438:ACP786445 AMK786438:AML786445 AWG786438:AWH786445 BGC786438:BGD786445 BPY786438:BPZ786445 BZU786438:BZV786445 CJQ786438:CJR786445 CTM786438:CTN786445 DDI786438:DDJ786445 DNE786438:DNF786445 DXA786438:DXB786445 EGW786438:EGX786445 EQS786438:EQT786445 FAO786438:FAP786445 FKK786438:FKL786445 FUG786438:FUH786445 GEC786438:GED786445 GNY786438:GNZ786445 GXU786438:GXV786445 HHQ786438:HHR786445 HRM786438:HRN786445 IBI786438:IBJ786445 ILE786438:ILF786445 IVA786438:IVB786445 JEW786438:JEX786445 JOS786438:JOT786445 JYO786438:JYP786445 KIK786438:KIL786445 KSG786438:KSH786445 LCC786438:LCD786445 LLY786438:LLZ786445 LVU786438:LVV786445 MFQ786438:MFR786445 MPM786438:MPN786445 MZI786438:MZJ786445 NJE786438:NJF786445 NTA786438:NTB786445 OCW786438:OCX786445 OMS786438:OMT786445 OWO786438:OWP786445 PGK786438:PGL786445 PQG786438:PQH786445 QAC786438:QAD786445 QJY786438:QJZ786445 QTU786438:QTV786445 RDQ786438:RDR786445 RNM786438:RNN786445 RXI786438:RXJ786445 SHE786438:SHF786445 SRA786438:SRB786445 TAW786438:TAX786445 TKS786438:TKT786445 TUO786438:TUP786445 UEK786438:UEL786445 UOG786438:UOH786445 UYC786438:UYD786445 VHY786438:VHZ786445 VRU786438:VRV786445 WBQ786438:WBR786445 WLM786438:WLN786445 WVI786438:WVJ786445 A851974:B851981 IW851974:IX851981 SS851974:ST851981 ACO851974:ACP851981 AMK851974:AML851981 AWG851974:AWH851981 BGC851974:BGD851981 BPY851974:BPZ851981 BZU851974:BZV851981 CJQ851974:CJR851981 CTM851974:CTN851981 DDI851974:DDJ851981 DNE851974:DNF851981 DXA851974:DXB851981 EGW851974:EGX851981 EQS851974:EQT851981 FAO851974:FAP851981 FKK851974:FKL851981 FUG851974:FUH851981 GEC851974:GED851981 GNY851974:GNZ851981 GXU851974:GXV851981 HHQ851974:HHR851981 HRM851974:HRN851981 IBI851974:IBJ851981 ILE851974:ILF851981 IVA851974:IVB851981 JEW851974:JEX851981 JOS851974:JOT851981 JYO851974:JYP851981 KIK851974:KIL851981 KSG851974:KSH851981 LCC851974:LCD851981 LLY851974:LLZ851981 LVU851974:LVV851981 MFQ851974:MFR851981 MPM851974:MPN851981 MZI851974:MZJ851981 NJE851974:NJF851981 NTA851974:NTB851981 OCW851974:OCX851981 OMS851974:OMT851981 OWO851974:OWP851981 PGK851974:PGL851981 PQG851974:PQH851981 QAC851974:QAD851981 QJY851974:QJZ851981 QTU851974:QTV851981 RDQ851974:RDR851981 RNM851974:RNN851981 RXI851974:RXJ851981 SHE851974:SHF851981 SRA851974:SRB851981 TAW851974:TAX851981 TKS851974:TKT851981 TUO851974:TUP851981 UEK851974:UEL851981 UOG851974:UOH851981 UYC851974:UYD851981 VHY851974:VHZ851981 VRU851974:VRV851981 WBQ851974:WBR851981 WLM851974:WLN851981 WVI851974:WVJ851981 A917510:B917517 IW917510:IX917517 SS917510:ST917517 ACO917510:ACP917517 AMK917510:AML917517 AWG917510:AWH917517 BGC917510:BGD917517 BPY917510:BPZ917517 BZU917510:BZV917517 CJQ917510:CJR917517 CTM917510:CTN917517 DDI917510:DDJ917517 DNE917510:DNF917517 DXA917510:DXB917517 EGW917510:EGX917517 EQS917510:EQT917517 FAO917510:FAP917517 FKK917510:FKL917517 FUG917510:FUH917517 GEC917510:GED917517 GNY917510:GNZ917517 GXU917510:GXV917517 HHQ917510:HHR917517 HRM917510:HRN917517 IBI917510:IBJ917517 ILE917510:ILF917517 IVA917510:IVB917517 JEW917510:JEX917517 JOS917510:JOT917517 JYO917510:JYP917517 KIK917510:KIL917517 KSG917510:KSH917517 LCC917510:LCD917517 LLY917510:LLZ917517 LVU917510:LVV917517 MFQ917510:MFR917517 MPM917510:MPN917517 MZI917510:MZJ917517 NJE917510:NJF917517 NTA917510:NTB917517 OCW917510:OCX917517 OMS917510:OMT917517 OWO917510:OWP917517 PGK917510:PGL917517 PQG917510:PQH917517 QAC917510:QAD917517 QJY917510:QJZ917517 QTU917510:QTV917517 RDQ917510:RDR917517 RNM917510:RNN917517 RXI917510:RXJ917517 SHE917510:SHF917517 SRA917510:SRB917517 TAW917510:TAX917517 TKS917510:TKT917517 TUO917510:TUP917517 UEK917510:UEL917517 UOG917510:UOH917517 UYC917510:UYD917517 VHY917510:VHZ917517 VRU917510:VRV917517 WBQ917510:WBR917517 WLM917510:WLN917517 WVI917510:WVJ917517 A983046:B983053 IW983046:IX983053 SS983046:ST983053 ACO983046:ACP983053 AMK983046:AML983053 AWG983046:AWH983053 BGC983046:BGD983053 BPY983046:BPZ983053 BZU983046:BZV983053 CJQ983046:CJR983053 CTM983046:CTN983053 DDI983046:DDJ983053 DNE983046:DNF983053 DXA983046:DXB983053 EGW983046:EGX983053 EQS983046:EQT983053 FAO983046:FAP983053 FKK983046:FKL983053 FUG983046:FUH983053 GEC983046:GED983053 GNY983046:GNZ983053 GXU983046:GXV983053 HHQ983046:HHR983053 HRM983046:HRN983053 IBI983046:IBJ983053 ILE983046:ILF983053 IVA983046:IVB983053 JEW983046:JEX983053 JOS983046:JOT983053 JYO983046:JYP983053 KIK983046:KIL983053 KSG983046:KSH983053 LCC983046:LCD983053 LLY983046:LLZ983053 LVU983046:LVV983053 MFQ983046:MFR983053 MPM983046:MPN983053 MZI983046:MZJ983053 NJE983046:NJF983053 NTA983046:NTB983053 OCW983046:OCX983053 OMS983046:OMT983053 OWO983046:OWP983053 PGK983046:PGL983053 PQG983046:PQH983053 QAC983046:QAD983053 QJY983046:QJZ983053 QTU983046:QTV983053 RDQ983046:RDR983053 RNM983046:RNN983053 RXI983046:RXJ983053 SHE983046:SHF983053 SRA983046:SRB983053 TAW983046:TAX983053 TKS983046:TKT983053 TUO983046:TUP983053 UEK983046:UEL983053 UOG983046:UOH983053 UYC983046:UYD983053 VHY983046:VHZ983053 VRU983046:VRV983053 WBQ983046:WBR983053 WLM983046:WLN983053 A5:B13"/>
    <dataValidation type="list" allowBlank="1" showInputMessage="1" showErrorMessage="1" sqref="WVL983046:WVL983053 IZ6:IZ13 SV6:SV13 ACR6:ACR13 AMN6:AMN13 AWJ6:AWJ13 BGF6:BGF13 BQB6:BQB13 BZX6:BZX13 CJT6:CJT13 CTP6:CTP13 DDL6:DDL13 DNH6:DNH13 DXD6:DXD13 EGZ6:EGZ13 EQV6:EQV13 FAR6:FAR13 FKN6:FKN13 FUJ6:FUJ13 GEF6:GEF13 GOB6:GOB13 GXX6:GXX13 HHT6:HHT13 HRP6:HRP13 IBL6:IBL13 ILH6:ILH13 IVD6:IVD13 JEZ6:JEZ13 JOV6:JOV13 JYR6:JYR13 KIN6:KIN13 KSJ6:KSJ13 LCF6:LCF13 LMB6:LMB13 LVX6:LVX13 MFT6:MFT13 MPP6:MPP13 MZL6:MZL13 NJH6:NJH13 NTD6:NTD13 OCZ6:OCZ13 OMV6:OMV13 OWR6:OWR13 PGN6:PGN13 PQJ6:PQJ13 QAF6:QAF13 QKB6:QKB13 QTX6:QTX13 RDT6:RDT13 RNP6:RNP13 RXL6:RXL13 SHH6:SHH13 SRD6:SRD13 TAZ6:TAZ13 TKV6:TKV13 TUR6:TUR13 UEN6:UEN13 UOJ6:UOJ13 UYF6:UYF13 VIB6:VIB13 VRX6:VRX13 WBT6:WBT13 WLP6:WLP13 WVL6:WVL13 D65542:D65549 IZ65542:IZ65549 SV65542:SV65549 ACR65542:ACR65549 AMN65542:AMN65549 AWJ65542:AWJ65549 BGF65542:BGF65549 BQB65542:BQB65549 BZX65542:BZX65549 CJT65542:CJT65549 CTP65542:CTP65549 DDL65542:DDL65549 DNH65542:DNH65549 DXD65542:DXD65549 EGZ65542:EGZ65549 EQV65542:EQV65549 FAR65542:FAR65549 FKN65542:FKN65549 FUJ65542:FUJ65549 GEF65542:GEF65549 GOB65542:GOB65549 GXX65542:GXX65549 HHT65542:HHT65549 HRP65542:HRP65549 IBL65542:IBL65549 ILH65542:ILH65549 IVD65542:IVD65549 JEZ65542:JEZ65549 JOV65542:JOV65549 JYR65542:JYR65549 KIN65542:KIN65549 KSJ65542:KSJ65549 LCF65542:LCF65549 LMB65542:LMB65549 LVX65542:LVX65549 MFT65542:MFT65549 MPP65542:MPP65549 MZL65542:MZL65549 NJH65542:NJH65549 NTD65542:NTD65549 OCZ65542:OCZ65549 OMV65542:OMV65549 OWR65542:OWR65549 PGN65542:PGN65549 PQJ65542:PQJ65549 QAF65542:QAF65549 QKB65542:QKB65549 QTX65542:QTX65549 RDT65542:RDT65549 RNP65542:RNP65549 RXL65542:RXL65549 SHH65542:SHH65549 SRD65542:SRD65549 TAZ65542:TAZ65549 TKV65542:TKV65549 TUR65542:TUR65549 UEN65542:UEN65549 UOJ65542:UOJ65549 UYF65542:UYF65549 VIB65542:VIB65549 VRX65542:VRX65549 WBT65542:WBT65549 WLP65542:WLP65549 WVL65542:WVL65549 D131078:D131085 IZ131078:IZ131085 SV131078:SV131085 ACR131078:ACR131085 AMN131078:AMN131085 AWJ131078:AWJ131085 BGF131078:BGF131085 BQB131078:BQB131085 BZX131078:BZX131085 CJT131078:CJT131085 CTP131078:CTP131085 DDL131078:DDL131085 DNH131078:DNH131085 DXD131078:DXD131085 EGZ131078:EGZ131085 EQV131078:EQV131085 FAR131078:FAR131085 FKN131078:FKN131085 FUJ131078:FUJ131085 GEF131078:GEF131085 GOB131078:GOB131085 GXX131078:GXX131085 HHT131078:HHT131085 HRP131078:HRP131085 IBL131078:IBL131085 ILH131078:ILH131085 IVD131078:IVD131085 JEZ131078:JEZ131085 JOV131078:JOV131085 JYR131078:JYR131085 KIN131078:KIN131085 KSJ131078:KSJ131085 LCF131078:LCF131085 LMB131078:LMB131085 LVX131078:LVX131085 MFT131078:MFT131085 MPP131078:MPP131085 MZL131078:MZL131085 NJH131078:NJH131085 NTD131078:NTD131085 OCZ131078:OCZ131085 OMV131078:OMV131085 OWR131078:OWR131085 PGN131078:PGN131085 PQJ131078:PQJ131085 QAF131078:QAF131085 QKB131078:QKB131085 QTX131078:QTX131085 RDT131078:RDT131085 RNP131078:RNP131085 RXL131078:RXL131085 SHH131078:SHH131085 SRD131078:SRD131085 TAZ131078:TAZ131085 TKV131078:TKV131085 TUR131078:TUR131085 UEN131078:UEN131085 UOJ131078:UOJ131085 UYF131078:UYF131085 VIB131078:VIB131085 VRX131078:VRX131085 WBT131078:WBT131085 WLP131078:WLP131085 WVL131078:WVL131085 D196614:D196621 IZ196614:IZ196621 SV196614:SV196621 ACR196614:ACR196621 AMN196614:AMN196621 AWJ196614:AWJ196621 BGF196614:BGF196621 BQB196614:BQB196621 BZX196614:BZX196621 CJT196614:CJT196621 CTP196614:CTP196621 DDL196614:DDL196621 DNH196614:DNH196621 DXD196614:DXD196621 EGZ196614:EGZ196621 EQV196614:EQV196621 FAR196614:FAR196621 FKN196614:FKN196621 FUJ196614:FUJ196621 GEF196614:GEF196621 GOB196614:GOB196621 GXX196614:GXX196621 HHT196614:HHT196621 HRP196614:HRP196621 IBL196614:IBL196621 ILH196614:ILH196621 IVD196614:IVD196621 JEZ196614:JEZ196621 JOV196614:JOV196621 JYR196614:JYR196621 KIN196614:KIN196621 KSJ196614:KSJ196621 LCF196614:LCF196621 LMB196614:LMB196621 LVX196614:LVX196621 MFT196614:MFT196621 MPP196614:MPP196621 MZL196614:MZL196621 NJH196614:NJH196621 NTD196614:NTD196621 OCZ196614:OCZ196621 OMV196614:OMV196621 OWR196614:OWR196621 PGN196614:PGN196621 PQJ196614:PQJ196621 QAF196614:QAF196621 QKB196614:QKB196621 QTX196614:QTX196621 RDT196614:RDT196621 RNP196614:RNP196621 RXL196614:RXL196621 SHH196614:SHH196621 SRD196614:SRD196621 TAZ196614:TAZ196621 TKV196614:TKV196621 TUR196614:TUR196621 UEN196614:UEN196621 UOJ196614:UOJ196621 UYF196614:UYF196621 VIB196614:VIB196621 VRX196614:VRX196621 WBT196614:WBT196621 WLP196614:WLP196621 WVL196614:WVL196621 D262150:D262157 IZ262150:IZ262157 SV262150:SV262157 ACR262150:ACR262157 AMN262150:AMN262157 AWJ262150:AWJ262157 BGF262150:BGF262157 BQB262150:BQB262157 BZX262150:BZX262157 CJT262150:CJT262157 CTP262150:CTP262157 DDL262150:DDL262157 DNH262150:DNH262157 DXD262150:DXD262157 EGZ262150:EGZ262157 EQV262150:EQV262157 FAR262150:FAR262157 FKN262150:FKN262157 FUJ262150:FUJ262157 GEF262150:GEF262157 GOB262150:GOB262157 GXX262150:GXX262157 HHT262150:HHT262157 HRP262150:HRP262157 IBL262150:IBL262157 ILH262150:ILH262157 IVD262150:IVD262157 JEZ262150:JEZ262157 JOV262150:JOV262157 JYR262150:JYR262157 KIN262150:KIN262157 KSJ262150:KSJ262157 LCF262150:LCF262157 LMB262150:LMB262157 LVX262150:LVX262157 MFT262150:MFT262157 MPP262150:MPP262157 MZL262150:MZL262157 NJH262150:NJH262157 NTD262150:NTD262157 OCZ262150:OCZ262157 OMV262150:OMV262157 OWR262150:OWR262157 PGN262150:PGN262157 PQJ262150:PQJ262157 QAF262150:QAF262157 QKB262150:QKB262157 QTX262150:QTX262157 RDT262150:RDT262157 RNP262150:RNP262157 RXL262150:RXL262157 SHH262150:SHH262157 SRD262150:SRD262157 TAZ262150:TAZ262157 TKV262150:TKV262157 TUR262150:TUR262157 UEN262150:UEN262157 UOJ262150:UOJ262157 UYF262150:UYF262157 VIB262150:VIB262157 VRX262150:VRX262157 WBT262150:WBT262157 WLP262150:WLP262157 WVL262150:WVL262157 D327686:D327693 IZ327686:IZ327693 SV327686:SV327693 ACR327686:ACR327693 AMN327686:AMN327693 AWJ327686:AWJ327693 BGF327686:BGF327693 BQB327686:BQB327693 BZX327686:BZX327693 CJT327686:CJT327693 CTP327686:CTP327693 DDL327686:DDL327693 DNH327686:DNH327693 DXD327686:DXD327693 EGZ327686:EGZ327693 EQV327686:EQV327693 FAR327686:FAR327693 FKN327686:FKN327693 FUJ327686:FUJ327693 GEF327686:GEF327693 GOB327686:GOB327693 GXX327686:GXX327693 HHT327686:HHT327693 HRP327686:HRP327693 IBL327686:IBL327693 ILH327686:ILH327693 IVD327686:IVD327693 JEZ327686:JEZ327693 JOV327686:JOV327693 JYR327686:JYR327693 KIN327686:KIN327693 KSJ327686:KSJ327693 LCF327686:LCF327693 LMB327686:LMB327693 LVX327686:LVX327693 MFT327686:MFT327693 MPP327686:MPP327693 MZL327686:MZL327693 NJH327686:NJH327693 NTD327686:NTD327693 OCZ327686:OCZ327693 OMV327686:OMV327693 OWR327686:OWR327693 PGN327686:PGN327693 PQJ327686:PQJ327693 QAF327686:QAF327693 QKB327686:QKB327693 QTX327686:QTX327693 RDT327686:RDT327693 RNP327686:RNP327693 RXL327686:RXL327693 SHH327686:SHH327693 SRD327686:SRD327693 TAZ327686:TAZ327693 TKV327686:TKV327693 TUR327686:TUR327693 UEN327686:UEN327693 UOJ327686:UOJ327693 UYF327686:UYF327693 VIB327686:VIB327693 VRX327686:VRX327693 WBT327686:WBT327693 WLP327686:WLP327693 WVL327686:WVL327693 D393222:D393229 IZ393222:IZ393229 SV393222:SV393229 ACR393222:ACR393229 AMN393222:AMN393229 AWJ393222:AWJ393229 BGF393222:BGF393229 BQB393222:BQB393229 BZX393222:BZX393229 CJT393222:CJT393229 CTP393222:CTP393229 DDL393222:DDL393229 DNH393222:DNH393229 DXD393222:DXD393229 EGZ393222:EGZ393229 EQV393222:EQV393229 FAR393222:FAR393229 FKN393222:FKN393229 FUJ393222:FUJ393229 GEF393222:GEF393229 GOB393222:GOB393229 GXX393222:GXX393229 HHT393222:HHT393229 HRP393222:HRP393229 IBL393222:IBL393229 ILH393222:ILH393229 IVD393222:IVD393229 JEZ393222:JEZ393229 JOV393222:JOV393229 JYR393222:JYR393229 KIN393222:KIN393229 KSJ393222:KSJ393229 LCF393222:LCF393229 LMB393222:LMB393229 LVX393222:LVX393229 MFT393222:MFT393229 MPP393222:MPP393229 MZL393222:MZL393229 NJH393222:NJH393229 NTD393222:NTD393229 OCZ393222:OCZ393229 OMV393222:OMV393229 OWR393222:OWR393229 PGN393222:PGN393229 PQJ393222:PQJ393229 QAF393222:QAF393229 QKB393222:QKB393229 QTX393222:QTX393229 RDT393222:RDT393229 RNP393222:RNP393229 RXL393222:RXL393229 SHH393222:SHH393229 SRD393222:SRD393229 TAZ393222:TAZ393229 TKV393222:TKV393229 TUR393222:TUR393229 UEN393222:UEN393229 UOJ393222:UOJ393229 UYF393222:UYF393229 VIB393222:VIB393229 VRX393222:VRX393229 WBT393222:WBT393229 WLP393222:WLP393229 WVL393222:WVL393229 D458758:D458765 IZ458758:IZ458765 SV458758:SV458765 ACR458758:ACR458765 AMN458758:AMN458765 AWJ458758:AWJ458765 BGF458758:BGF458765 BQB458758:BQB458765 BZX458758:BZX458765 CJT458758:CJT458765 CTP458758:CTP458765 DDL458758:DDL458765 DNH458758:DNH458765 DXD458758:DXD458765 EGZ458758:EGZ458765 EQV458758:EQV458765 FAR458758:FAR458765 FKN458758:FKN458765 FUJ458758:FUJ458765 GEF458758:GEF458765 GOB458758:GOB458765 GXX458758:GXX458765 HHT458758:HHT458765 HRP458758:HRP458765 IBL458758:IBL458765 ILH458758:ILH458765 IVD458758:IVD458765 JEZ458758:JEZ458765 JOV458758:JOV458765 JYR458758:JYR458765 KIN458758:KIN458765 KSJ458758:KSJ458765 LCF458758:LCF458765 LMB458758:LMB458765 LVX458758:LVX458765 MFT458758:MFT458765 MPP458758:MPP458765 MZL458758:MZL458765 NJH458758:NJH458765 NTD458758:NTD458765 OCZ458758:OCZ458765 OMV458758:OMV458765 OWR458758:OWR458765 PGN458758:PGN458765 PQJ458758:PQJ458765 QAF458758:QAF458765 QKB458758:QKB458765 QTX458758:QTX458765 RDT458758:RDT458765 RNP458758:RNP458765 RXL458758:RXL458765 SHH458758:SHH458765 SRD458758:SRD458765 TAZ458758:TAZ458765 TKV458758:TKV458765 TUR458758:TUR458765 UEN458758:UEN458765 UOJ458758:UOJ458765 UYF458758:UYF458765 VIB458758:VIB458765 VRX458758:VRX458765 WBT458758:WBT458765 WLP458758:WLP458765 WVL458758:WVL458765 D524294:D524301 IZ524294:IZ524301 SV524294:SV524301 ACR524294:ACR524301 AMN524294:AMN524301 AWJ524294:AWJ524301 BGF524294:BGF524301 BQB524294:BQB524301 BZX524294:BZX524301 CJT524294:CJT524301 CTP524294:CTP524301 DDL524294:DDL524301 DNH524294:DNH524301 DXD524294:DXD524301 EGZ524294:EGZ524301 EQV524294:EQV524301 FAR524294:FAR524301 FKN524294:FKN524301 FUJ524294:FUJ524301 GEF524294:GEF524301 GOB524294:GOB524301 GXX524294:GXX524301 HHT524294:HHT524301 HRP524294:HRP524301 IBL524294:IBL524301 ILH524294:ILH524301 IVD524294:IVD524301 JEZ524294:JEZ524301 JOV524294:JOV524301 JYR524294:JYR524301 KIN524294:KIN524301 KSJ524294:KSJ524301 LCF524294:LCF524301 LMB524294:LMB524301 LVX524294:LVX524301 MFT524294:MFT524301 MPP524294:MPP524301 MZL524294:MZL524301 NJH524294:NJH524301 NTD524294:NTD524301 OCZ524294:OCZ524301 OMV524294:OMV524301 OWR524294:OWR524301 PGN524294:PGN524301 PQJ524294:PQJ524301 QAF524294:QAF524301 QKB524294:QKB524301 QTX524294:QTX524301 RDT524294:RDT524301 RNP524294:RNP524301 RXL524294:RXL524301 SHH524294:SHH524301 SRD524294:SRD524301 TAZ524294:TAZ524301 TKV524294:TKV524301 TUR524294:TUR524301 UEN524294:UEN524301 UOJ524294:UOJ524301 UYF524294:UYF524301 VIB524294:VIB524301 VRX524294:VRX524301 WBT524294:WBT524301 WLP524294:WLP524301 WVL524294:WVL524301 D589830:D589837 IZ589830:IZ589837 SV589830:SV589837 ACR589830:ACR589837 AMN589830:AMN589837 AWJ589830:AWJ589837 BGF589830:BGF589837 BQB589830:BQB589837 BZX589830:BZX589837 CJT589830:CJT589837 CTP589830:CTP589837 DDL589830:DDL589837 DNH589830:DNH589837 DXD589830:DXD589837 EGZ589830:EGZ589837 EQV589830:EQV589837 FAR589830:FAR589837 FKN589830:FKN589837 FUJ589830:FUJ589837 GEF589830:GEF589837 GOB589830:GOB589837 GXX589830:GXX589837 HHT589830:HHT589837 HRP589830:HRP589837 IBL589830:IBL589837 ILH589830:ILH589837 IVD589830:IVD589837 JEZ589830:JEZ589837 JOV589830:JOV589837 JYR589830:JYR589837 KIN589830:KIN589837 KSJ589830:KSJ589837 LCF589830:LCF589837 LMB589830:LMB589837 LVX589830:LVX589837 MFT589830:MFT589837 MPP589830:MPP589837 MZL589830:MZL589837 NJH589830:NJH589837 NTD589830:NTD589837 OCZ589830:OCZ589837 OMV589830:OMV589837 OWR589830:OWR589837 PGN589830:PGN589837 PQJ589830:PQJ589837 QAF589830:QAF589837 QKB589830:QKB589837 QTX589830:QTX589837 RDT589830:RDT589837 RNP589830:RNP589837 RXL589830:RXL589837 SHH589830:SHH589837 SRD589830:SRD589837 TAZ589830:TAZ589837 TKV589830:TKV589837 TUR589830:TUR589837 UEN589830:UEN589837 UOJ589830:UOJ589837 UYF589830:UYF589837 VIB589830:VIB589837 VRX589830:VRX589837 WBT589830:WBT589837 WLP589830:WLP589837 WVL589830:WVL589837 D655366:D655373 IZ655366:IZ655373 SV655366:SV655373 ACR655366:ACR655373 AMN655366:AMN655373 AWJ655366:AWJ655373 BGF655366:BGF655373 BQB655366:BQB655373 BZX655366:BZX655373 CJT655366:CJT655373 CTP655366:CTP655373 DDL655366:DDL655373 DNH655366:DNH655373 DXD655366:DXD655373 EGZ655366:EGZ655373 EQV655366:EQV655373 FAR655366:FAR655373 FKN655366:FKN655373 FUJ655366:FUJ655373 GEF655366:GEF655373 GOB655366:GOB655373 GXX655366:GXX655373 HHT655366:HHT655373 HRP655366:HRP655373 IBL655366:IBL655373 ILH655366:ILH655373 IVD655366:IVD655373 JEZ655366:JEZ655373 JOV655366:JOV655373 JYR655366:JYR655373 KIN655366:KIN655373 KSJ655366:KSJ655373 LCF655366:LCF655373 LMB655366:LMB655373 LVX655366:LVX655373 MFT655366:MFT655373 MPP655366:MPP655373 MZL655366:MZL655373 NJH655366:NJH655373 NTD655366:NTD655373 OCZ655366:OCZ655373 OMV655366:OMV655373 OWR655366:OWR655373 PGN655366:PGN655373 PQJ655366:PQJ655373 QAF655366:QAF655373 QKB655366:QKB655373 QTX655366:QTX655373 RDT655366:RDT655373 RNP655366:RNP655373 RXL655366:RXL655373 SHH655366:SHH655373 SRD655366:SRD655373 TAZ655366:TAZ655373 TKV655366:TKV655373 TUR655366:TUR655373 UEN655366:UEN655373 UOJ655366:UOJ655373 UYF655366:UYF655373 VIB655366:VIB655373 VRX655366:VRX655373 WBT655366:WBT655373 WLP655366:WLP655373 WVL655366:WVL655373 D720902:D720909 IZ720902:IZ720909 SV720902:SV720909 ACR720902:ACR720909 AMN720902:AMN720909 AWJ720902:AWJ720909 BGF720902:BGF720909 BQB720902:BQB720909 BZX720902:BZX720909 CJT720902:CJT720909 CTP720902:CTP720909 DDL720902:DDL720909 DNH720902:DNH720909 DXD720902:DXD720909 EGZ720902:EGZ720909 EQV720902:EQV720909 FAR720902:FAR720909 FKN720902:FKN720909 FUJ720902:FUJ720909 GEF720902:GEF720909 GOB720902:GOB720909 GXX720902:GXX720909 HHT720902:HHT720909 HRP720902:HRP720909 IBL720902:IBL720909 ILH720902:ILH720909 IVD720902:IVD720909 JEZ720902:JEZ720909 JOV720902:JOV720909 JYR720902:JYR720909 KIN720902:KIN720909 KSJ720902:KSJ720909 LCF720902:LCF720909 LMB720902:LMB720909 LVX720902:LVX720909 MFT720902:MFT720909 MPP720902:MPP720909 MZL720902:MZL720909 NJH720902:NJH720909 NTD720902:NTD720909 OCZ720902:OCZ720909 OMV720902:OMV720909 OWR720902:OWR720909 PGN720902:PGN720909 PQJ720902:PQJ720909 QAF720902:QAF720909 QKB720902:QKB720909 QTX720902:QTX720909 RDT720902:RDT720909 RNP720902:RNP720909 RXL720902:RXL720909 SHH720902:SHH720909 SRD720902:SRD720909 TAZ720902:TAZ720909 TKV720902:TKV720909 TUR720902:TUR720909 UEN720902:UEN720909 UOJ720902:UOJ720909 UYF720902:UYF720909 VIB720902:VIB720909 VRX720902:VRX720909 WBT720902:WBT720909 WLP720902:WLP720909 WVL720902:WVL720909 D786438:D786445 IZ786438:IZ786445 SV786438:SV786445 ACR786438:ACR786445 AMN786438:AMN786445 AWJ786438:AWJ786445 BGF786438:BGF786445 BQB786438:BQB786445 BZX786438:BZX786445 CJT786438:CJT786445 CTP786438:CTP786445 DDL786438:DDL786445 DNH786438:DNH786445 DXD786438:DXD786445 EGZ786438:EGZ786445 EQV786438:EQV786445 FAR786438:FAR786445 FKN786438:FKN786445 FUJ786438:FUJ786445 GEF786438:GEF786445 GOB786438:GOB786445 GXX786438:GXX786445 HHT786438:HHT786445 HRP786438:HRP786445 IBL786438:IBL786445 ILH786438:ILH786445 IVD786438:IVD786445 JEZ786438:JEZ786445 JOV786438:JOV786445 JYR786438:JYR786445 KIN786438:KIN786445 KSJ786438:KSJ786445 LCF786438:LCF786445 LMB786438:LMB786445 LVX786438:LVX786445 MFT786438:MFT786445 MPP786438:MPP786445 MZL786438:MZL786445 NJH786438:NJH786445 NTD786438:NTD786445 OCZ786438:OCZ786445 OMV786438:OMV786445 OWR786438:OWR786445 PGN786438:PGN786445 PQJ786438:PQJ786445 QAF786438:QAF786445 QKB786438:QKB786445 QTX786438:QTX786445 RDT786438:RDT786445 RNP786438:RNP786445 RXL786438:RXL786445 SHH786438:SHH786445 SRD786438:SRD786445 TAZ786438:TAZ786445 TKV786438:TKV786445 TUR786438:TUR786445 UEN786438:UEN786445 UOJ786438:UOJ786445 UYF786438:UYF786445 VIB786438:VIB786445 VRX786438:VRX786445 WBT786438:WBT786445 WLP786438:WLP786445 WVL786438:WVL786445 D851974:D851981 IZ851974:IZ851981 SV851974:SV851981 ACR851974:ACR851981 AMN851974:AMN851981 AWJ851974:AWJ851981 BGF851974:BGF851981 BQB851974:BQB851981 BZX851974:BZX851981 CJT851974:CJT851981 CTP851974:CTP851981 DDL851974:DDL851981 DNH851974:DNH851981 DXD851974:DXD851981 EGZ851974:EGZ851981 EQV851974:EQV851981 FAR851974:FAR851981 FKN851974:FKN851981 FUJ851974:FUJ851981 GEF851974:GEF851981 GOB851974:GOB851981 GXX851974:GXX851981 HHT851974:HHT851981 HRP851974:HRP851981 IBL851974:IBL851981 ILH851974:ILH851981 IVD851974:IVD851981 JEZ851974:JEZ851981 JOV851974:JOV851981 JYR851974:JYR851981 KIN851974:KIN851981 KSJ851974:KSJ851981 LCF851974:LCF851981 LMB851974:LMB851981 LVX851974:LVX851981 MFT851974:MFT851981 MPP851974:MPP851981 MZL851974:MZL851981 NJH851974:NJH851981 NTD851974:NTD851981 OCZ851974:OCZ851981 OMV851974:OMV851981 OWR851974:OWR851981 PGN851974:PGN851981 PQJ851974:PQJ851981 QAF851974:QAF851981 QKB851974:QKB851981 QTX851974:QTX851981 RDT851974:RDT851981 RNP851974:RNP851981 RXL851974:RXL851981 SHH851974:SHH851981 SRD851974:SRD851981 TAZ851974:TAZ851981 TKV851974:TKV851981 TUR851974:TUR851981 UEN851974:UEN851981 UOJ851974:UOJ851981 UYF851974:UYF851981 VIB851974:VIB851981 VRX851974:VRX851981 WBT851974:WBT851981 WLP851974:WLP851981 WVL851974:WVL851981 D917510:D917517 IZ917510:IZ917517 SV917510:SV917517 ACR917510:ACR917517 AMN917510:AMN917517 AWJ917510:AWJ917517 BGF917510:BGF917517 BQB917510:BQB917517 BZX917510:BZX917517 CJT917510:CJT917517 CTP917510:CTP917517 DDL917510:DDL917517 DNH917510:DNH917517 DXD917510:DXD917517 EGZ917510:EGZ917517 EQV917510:EQV917517 FAR917510:FAR917517 FKN917510:FKN917517 FUJ917510:FUJ917517 GEF917510:GEF917517 GOB917510:GOB917517 GXX917510:GXX917517 HHT917510:HHT917517 HRP917510:HRP917517 IBL917510:IBL917517 ILH917510:ILH917517 IVD917510:IVD917517 JEZ917510:JEZ917517 JOV917510:JOV917517 JYR917510:JYR917517 KIN917510:KIN917517 KSJ917510:KSJ917517 LCF917510:LCF917517 LMB917510:LMB917517 LVX917510:LVX917517 MFT917510:MFT917517 MPP917510:MPP917517 MZL917510:MZL917517 NJH917510:NJH917517 NTD917510:NTD917517 OCZ917510:OCZ917517 OMV917510:OMV917517 OWR917510:OWR917517 PGN917510:PGN917517 PQJ917510:PQJ917517 QAF917510:QAF917517 QKB917510:QKB917517 QTX917510:QTX917517 RDT917510:RDT917517 RNP917510:RNP917517 RXL917510:RXL917517 SHH917510:SHH917517 SRD917510:SRD917517 TAZ917510:TAZ917517 TKV917510:TKV917517 TUR917510:TUR917517 UEN917510:UEN917517 UOJ917510:UOJ917517 UYF917510:UYF917517 VIB917510:VIB917517 VRX917510:VRX917517 WBT917510:WBT917517 WLP917510:WLP917517 WVL917510:WVL917517 D983046:D983053 IZ983046:IZ983053 SV983046:SV983053 ACR983046:ACR983053 AMN983046:AMN983053 AWJ983046:AWJ983053 BGF983046:BGF983053 BQB983046:BQB983053 BZX983046:BZX983053 CJT983046:CJT983053 CTP983046:CTP983053 DDL983046:DDL983053 DNH983046:DNH983053 DXD983046:DXD983053 EGZ983046:EGZ983053 EQV983046:EQV983053 FAR983046:FAR983053 FKN983046:FKN983053 FUJ983046:FUJ983053 GEF983046:GEF983053 GOB983046:GOB983053 GXX983046:GXX983053 HHT983046:HHT983053 HRP983046:HRP983053 IBL983046:IBL983053 ILH983046:ILH983053 IVD983046:IVD983053 JEZ983046:JEZ983053 JOV983046:JOV983053 JYR983046:JYR983053 KIN983046:KIN983053 KSJ983046:KSJ983053 LCF983046:LCF983053 LMB983046:LMB983053 LVX983046:LVX983053 MFT983046:MFT983053 MPP983046:MPP983053 MZL983046:MZL983053 NJH983046:NJH983053 NTD983046:NTD983053 OCZ983046:OCZ983053 OMV983046:OMV983053 OWR983046:OWR983053 PGN983046:PGN983053 PQJ983046:PQJ983053 QAF983046:QAF983053 QKB983046:QKB983053 QTX983046:QTX983053 RDT983046:RDT983053 RNP983046:RNP983053 RXL983046:RXL983053 SHH983046:SHH983053 SRD983046:SRD983053 TAZ983046:TAZ983053 TKV983046:TKV983053 TUR983046:TUR983053 UEN983046:UEN983053 UOJ983046:UOJ983053 UYF983046:UYF983053 VIB983046:VIB983053 VRX983046:VRX983053 WBT983046:WBT983053 WLP983046:WLP983053 D5:D13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R4.10</vt:lpstr>
      <vt:lpstr>R4.10!Print_Area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2023-08-14T11:30:07Z</dcterms:modified>
</cp:coreProperties>
</file>