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5.3" sheetId="1" r:id="rId1"/>
  </sheets>
  <definedNames>
    <definedName name="_xlnm.Print_Area" localSheetId="0">'R5.3'!$A$1:$K$7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<sst xmlns="http://schemas.openxmlformats.org/spreadsheetml/2006/main" count="14" uniqueCount="11">
  <si>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</si>
  <si>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</si>
  <si>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</si>
  <si>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</si>
  <si>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</si>
  <si>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</si>
  <si>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</si>
  <si>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</si>
  <si>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号</t>
    <rPh sb="0" eb="1">
      <t>ゴウ</t>
    </rPh>
    <phoneticPr fontId="3"/>
  </si>
  <si>
    <t>行政委員会事務局　3月分</t>
    <rPh sb="0" eb="8">
      <t>ギョウセイイインカイジムキョク</t>
    </rPh>
    <rPh sb="10" eb="12">
      <t>ガツブン</t>
    </rPh>
    <phoneticPr fontId="3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</si>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</sst>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2"/>
  <sheetViews>
    <sheetView tabSelected="1" view="pageBreakPreview" topLeftCell="A2" zoomScaleNormal="100" zoomScaleSheetLayoutView="100" workbookViewId="0">
      <selection activeCell="C6" sqref="C6"/>
    </sheetView>
  </sheetViews>
  <sheetFormatPr defaultRowHeight="13.5" x14ac:dyDescent="0.15"/>
  <cols>
    <col min="1" max="2" width="8.125" style="2" customWidth="1"/>
    <col min="3" max="3" width="42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256" width="9" style="8"/>
    <col min="257" max="258" width="8.125" style="8" customWidth="1"/>
    <col min="259" max="259" width="42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512" width="9" style="8"/>
    <col min="513" max="514" width="8.125" style="8" customWidth="1"/>
    <col min="515" max="515" width="42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768" width="9" style="8"/>
    <col min="769" max="770" width="8.125" style="8" customWidth="1"/>
    <col min="771" max="771" width="42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1024" width="9" style="8"/>
    <col min="1025" max="1026" width="8.125" style="8" customWidth="1"/>
    <col min="1027" max="1027" width="42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280" width="9" style="8"/>
    <col min="1281" max="1282" width="8.125" style="8" customWidth="1"/>
    <col min="1283" max="1283" width="42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536" width="9" style="8"/>
    <col min="1537" max="1538" width="8.125" style="8" customWidth="1"/>
    <col min="1539" max="1539" width="42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792" width="9" style="8"/>
    <col min="1793" max="1794" width="8.125" style="8" customWidth="1"/>
    <col min="1795" max="1795" width="42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2048" width="9" style="8"/>
    <col min="2049" max="2050" width="8.125" style="8" customWidth="1"/>
    <col min="2051" max="2051" width="42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304" width="9" style="8"/>
    <col min="2305" max="2306" width="8.125" style="8" customWidth="1"/>
    <col min="2307" max="2307" width="42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560" width="9" style="8"/>
    <col min="2561" max="2562" width="8.125" style="8" customWidth="1"/>
    <col min="2563" max="2563" width="42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816" width="9" style="8"/>
    <col min="2817" max="2818" width="8.125" style="8" customWidth="1"/>
    <col min="2819" max="2819" width="42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3072" width="9" style="8"/>
    <col min="3073" max="3074" width="8.125" style="8" customWidth="1"/>
    <col min="3075" max="3075" width="42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328" width="9" style="8"/>
    <col min="3329" max="3330" width="8.125" style="8" customWidth="1"/>
    <col min="3331" max="3331" width="42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584" width="9" style="8"/>
    <col min="3585" max="3586" width="8.125" style="8" customWidth="1"/>
    <col min="3587" max="3587" width="42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840" width="9" style="8"/>
    <col min="3841" max="3842" width="8.125" style="8" customWidth="1"/>
    <col min="3843" max="3843" width="42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4096" width="9" style="8"/>
    <col min="4097" max="4098" width="8.125" style="8" customWidth="1"/>
    <col min="4099" max="4099" width="42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352" width="9" style="8"/>
    <col min="4353" max="4354" width="8.125" style="8" customWidth="1"/>
    <col min="4355" max="4355" width="42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608" width="9" style="8"/>
    <col min="4609" max="4610" width="8.125" style="8" customWidth="1"/>
    <col min="4611" max="4611" width="42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864" width="9" style="8"/>
    <col min="4865" max="4866" width="8.125" style="8" customWidth="1"/>
    <col min="4867" max="4867" width="42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5120" width="9" style="8"/>
    <col min="5121" max="5122" width="8.125" style="8" customWidth="1"/>
    <col min="5123" max="5123" width="42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376" width="9" style="8"/>
    <col min="5377" max="5378" width="8.125" style="8" customWidth="1"/>
    <col min="5379" max="5379" width="42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632" width="9" style="8"/>
    <col min="5633" max="5634" width="8.125" style="8" customWidth="1"/>
    <col min="5635" max="5635" width="42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888" width="9" style="8"/>
    <col min="5889" max="5890" width="8.125" style="8" customWidth="1"/>
    <col min="5891" max="5891" width="42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6144" width="9" style="8"/>
    <col min="6145" max="6146" width="8.125" style="8" customWidth="1"/>
    <col min="6147" max="6147" width="42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400" width="9" style="8"/>
    <col min="6401" max="6402" width="8.125" style="8" customWidth="1"/>
    <col min="6403" max="6403" width="42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656" width="9" style="8"/>
    <col min="6657" max="6658" width="8.125" style="8" customWidth="1"/>
    <col min="6659" max="6659" width="42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912" width="9" style="8"/>
    <col min="6913" max="6914" width="8.125" style="8" customWidth="1"/>
    <col min="6915" max="6915" width="42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7168" width="9" style="8"/>
    <col min="7169" max="7170" width="8.125" style="8" customWidth="1"/>
    <col min="7171" max="7171" width="42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424" width="9" style="8"/>
    <col min="7425" max="7426" width="8.125" style="8" customWidth="1"/>
    <col min="7427" max="7427" width="42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680" width="9" style="8"/>
    <col min="7681" max="7682" width="8.125" style="8" customWidth="1"/>
    <col min="7683" max="7683" width="42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936" width="9" style="8"/>
    <col min="7937" max="7938" width="8.125" style="8" customWidth="1"/>
    <col min="7939" max="7939" width="42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8192" width="9" style="8"/>
    <col min="8193" max="8194" width="8.125" style="8" customWidth="1"/>
    <col min="8195" max="8195" width="42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448" width="9" style="8"/>
    <col min="8449" max="8450" width="8.125" style="8" customWidth="1"/>
    <col min="8451" max="8451" width="42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704" width="9" style="8"/>
    <col min="8705" max="8706" width="8.125" style="8" customWidth="1"/>
    <col min="8707" max="8707" width="42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960" width="9" style="8"/>
    <col min="8961" max="8962" width="8.125" style="8" customWidth="1"/>
    <col min="8963" max="8963" width="42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9216" width="9" style="8"/>
    <col min="9217" max="9218" width="8.125" style="8" customWidth="1"/>
    <col min="9219" max="9219" width="42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472" width="9" style="8"/>
    <col min="9473" max="9474" width="8.125" style="8" customWidth="1"/>
    <col min="9475" max="9475" width="42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728" width="9" style="8"/>
    <col min="9729" max="9730" width="8.125" style="8" customWidth="1"/>
    <col min="9731" max="9731" width="42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984" width="9" style="8"/>
    <col min="9985" max="9986" width="8.125" style="8" customWidth="1"/>
    <col min="9987" max="9987" width="42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10240" width="9" style="8"/>
    <col min="10241" max="10242" width="8.125" style="8" customWidth="1"/>
    <col min="10243" max="10243" width="42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496" width="9" style="8"/>
    <col min="10497" max="10498" width="8.125" style="8" customWidth="1"/>
    <col min="10499" max="10499" width="42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752" width="9" style="8"/>
    <col min="10753" max="10754" width="8.125" style="8" customWidth="1"/>
    <col min="10755" max="10755" width="42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1008" width="9" style="8"/>
    <col min="11009" max="11010" width="8.125" style="8" customWidth="1"/>
    <col min="11011" max="11011" width="42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264" width="9" style="8"/>
    <col min="11265" max="11266" width="8.125" style="8" customWidth="1"/>
    <col min="11267" max="11267" width="42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520" width="9" style="8"/>
    <col min="11521" max="11522" width="8.125" style="8" customWidth="1"/>
    <col min="11523" max="11523" width="42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776" width="9" style="8"/>
    <col min="11777" max="11778" width="8.125" style="8" customWidth="1"/>
    <col min="11779" max="11779" width="42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2032" width="9" style="8"/>
    <col min="12033" max="12034" width="8.125" style="8" customWidth="1"/>
    <col min="12035" max="12035" width="42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288" width="9" style="8"/>
    <col min="12289" max="12290" width="8.125" style="8" customWidth="1"/>
    <col min="12291" max="12291" width="42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544" width="9" style="8"/>
    <col min="12545" max="12546" width="8.125" style="8" customWidth="1"/>
    <col min="12547" max="12547" width="42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800" width="9" style="8"/>
    <col min="12801" max="12802" width="8.125" style="8" customWidth="1"/>
    <col min="12803" max="12803" width="42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3056" width="9" style="8"/>
    <col min="13057" max="13058" width="8.125" style="8" customWidth="1"/>
    <col min="13059" max="13059" width="42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312" width="9" style="8"/>
    <col min="13313" max="13314" width="8.125" style="8" customWidth="1"/>
    <col min="13315" max="13315" width="42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568" width="9" style="8"/>
    <col min="13569" max="13570" width="8.125" style="8" customWidth="1"/>
    <col min="13571" max="13571" width="42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824" width="9" style="8"/>
    <col min="13825" max="13826" width="8.125" style="8" customWidth="1"/>
    <col min="13827" max="13827" width="42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4080" width="9" style="8"/>
    <col min="14081" max="14082" width="8.125" style="8" customWidth="1"/>
    <col min="14083" max="14083" width="42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336" width="9" style="8"/>
    <col min="14337" max="14338" width="8.125" style="8" customWidth="1"/>
    <col min="14339" max="14339" width="42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592" width="9" style="8"/>
    <col min="14593" max="14594" width="8.125" style="8" customWidth="1"/>
    <col min="14595" max="14595" width="42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848" width="9" style="8"/>
    <col min="14849" max="14850" width="8.125" style="8" customWidth="1"/>
    <col min="14851" max="14851" width="42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5104" width="9" style="8"/>
    <col min="15105" max="15106" width="8.125" style="8" customWidth="1"/>
    <col min="15107" max="15107" width="42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360" width="9" style="8"/>
    <col min="15361" max="15362" width="8.125" style="8" customWidth="1"/>
    <col min="15363" max="15363" width="42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616" width="9" style="8"/>
    <col min="15617" max="15618" width="8.125" style="8" customWidth="1"/>
    <col min="15619" max="15619" width="42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872" width="9" style="8"/>
    <col min="15873" max="15874" width="8.125" style="8" customWidth="1"/>
    <col min="15875" max="15875" width="42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6128" width="9" style="8"/>
    <col min="16129" max="16130" width="8.125" style="8" customWidth="1"/>
    <col min="16131" max="16131" width="42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9</v>
      </c>
      <c r="K2" s="29"/>
    </row>
    <row r="3" spans="1:11" ht="48" customHeight="1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14" customFormat="1" ht="47.25" customHeight="1" x14ac:dyDescent="0.4">
      <c r="A4" s="9" t="s">
        <v>1</v>
      </c>
      <c r="B4" s="9" t="s">
        <v>2</v>
      </c>
      <c r="C4" s="10" t="s">
        <v>3</v>
      </c>
      <c r="D4" s="11" t="s">
        <v>4</v>
      </c>
      <c r="E4" s="31" t="s">
        <v>5</v>
      </c>
      <c r="F4" s="32"/>
      <c r="G4" s="32"/>
      <c r="H4" s="32"/>
      <c r="I4" s="33"/>
      <c r="J4" s="12" t="s">
        <v>6</v>
      </c>
      <c r="K4" s="13" t="s">
        <v>7</v>
      </c>
    </row>
    <row r="5" spans="1:11" ht="72" customHeight="1" x14ac:dyDescent="0.15">
      <c r="A5" s="15"/>
      <c r="B5" s="15"/>
      <c r="C5" s="16" t="s">
        <v>10</v>
      </c>
      <c r="D5" s="17"/>
      <c r="E5" s="18"/>
      <c r="F5" s="19"/>
      <c r="G5" s="19"/>
      <c r="H5" s="20"/>
      <c r="I5" s="21" t="s">
        <v>8</v>
      </c>
      <c r="J5" s="22"/>
      <c r="K5" s="23"/>
    </row>
    <row r="6" spans="1:11" ht="72" customHeight="1" x14ac:dyDescent="0.15">
      <c r="A6" s="15"/>
      <c r="B6" s="15"/>
      <c r="C6" s="16"/>
      <c r="D6" s="17"/>
      <c r="E6" s="18"/>
      <c r="F6" s="19"/>
      <c r="G6" s="19"/>
      <c r="H6" s="20"/>
      <c r="I6" s="21" t="s">
        <v>8</v>
      </c>
      <c r="J6" s="22"/>
      <c r="K6" s="23"/>
    </row>
    <row r="7" spans="1:11" ht="72" customHeight="1" x14ac:dyDescent="0.15">
      <c r="A7" s="15"/>
      <c r="B7" s="15"/>
      <c r="C7" s="16"/>
      <c r="D7" s="17"/>
      <c r="E7" s="18"/>
      <c r="F7" s="19"/>
      <c r="G7" s="19"/>
      <c r="H7" s="20"/>
      <c r="I7" s="21" t="s">
        <v>8</v>
      </c>
      <c r="J7" s="22"/>
      <c r="K7" s="23"/>
    </row>
    <row r="8" spans="1:11" ht="72" customHeight="1" x14ac:dyDescent="0.15">
      <c r="A8" s="15"/>
      <c r="B8" s="15"/>
      <c r="C8" s="16"/>
      <c r="D8" s="17"/>
      <c r="E8" s="18"/>
      <c r="F8" s="19"/>
      <c r="G8" s="19"/>
      <c r="H8" s="20"/>
      <c r="I8" s="21" t="s">
        <v>8</v>
      </c>
      <c r="J8" s="22"/>
      <c r="K8" s="23"/>
    </row>
    <row r="9" spans="1:11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1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1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1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1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1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1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1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  <row r="617" spans="1:11" ht="18" customHeight="1" x14ac:dyDescent="0.15">
      <c r="A617" s="24"/>
      <c r="B617" s="24"/>
      <c r="D617" s="25"/>
      <c r="E617" s="26"/>
      <c r="F617" s="26"/>
      <c r="G617" s="26"/>
      <c r="H617" s="26"/>
      <c r="I617" s="26"/>
      <c r="J617" s="27"/>
      <c r="K617" s="27"/>
    </row>
    <row r="618" spans="1:11" ht="18" customHeight="1" x14ac:dyDescent="0.15">
      <c r="A618" s="24"/>
      <c r="B618" s="24"/>
      <c r="D618" s="25"/>
      <c r="E618" s="26"/>
      <c r="F618" s="26"/>
      <c r="G618" s="26"/>
      <c r="H618" s="26"/>
      <c r="I618" s="26"/>
      <c r="J618" s="27"/>
      <c r="K618" s="27"/>
    </row>
    <row r="619" spans="1:11" ht="18" customHeight="1" x14ac:dyDescent="0.15">
      <c r="A619" s="24"/>
      <c r="B619" s="24"/>
      <c r="D619" s="25"/>
      <c r="E619" s="26"/>
      <c r="F619" s="26"/>
      <c r="G619" s="26"/>
      <c r="H619" s="26"/>
      <c r="I619" s="26"/>
      <c r="J619" s="27"/>
      <c r="K619" s="27"/>
    </row>
    <row r="620" spans="1:11" ht="18" customHeight="1" x14ac:dyDescent="0.15">
      <c r="A620" s="24"/>
      <c r="B620" s="24"/>
      <c r="D620" s="25"/>
      <c r="E620" s="26"/>
      <c r="F620" s="26"/>
      <c r="G620" s="26"/>
      <c r="H620" s="26"/>
      <c r="I620" s="26"/>
      <c r="J620" s="27"/>
      <c r="K620" s="27"/>
    </row>
    <row r="621" spans="1:11" ht="18" customHeight="1" x14ac:dyDescent="0.15">
      <c r="A621" s="24"/>
      <c r="B621" s="24"/>
      <c r="D621" s="25"/>
      <c r="E621" s="26"/>
      <c r="F621" s="26"/>
      <c r="G621" s="26"/>
      <c r="H621" s="26"/>
      <c r="I621" s="26"/>
      <c r="J621" s="27"/>
      <c r="K621" s="27"/>
    </row>
    <row r="622" spans="1:11" ht="18" customHeight="1" x14ac:dyDescent="0.15">
      <c r="A622" s="24"/>
      <c r="B622" s="24"/>
      <c r="D622" s="25"/>
      <c r="E622" s="26"/>
      <c r="F622" s="26"/>
      <c r="G622" s="26"/>
      <c r="H622" s="26"/>
      <c r="I622" s="26"/>
      <c r="J622" s="27"/>
      <c r="K622" s="2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WVI983041:WVJ983048 A65537:B65544 IW65537:IX65544 SS65537:ST65544 ACO65537:ACP65544 AMK65537:AML65544 AWG65537:AWH65544 BGC65537:BGD65544 BPY65537:BPZ65544 BZU65537:BZV65544 CJQ65537:CJR65544 CTM65537:CTN65544 DDI65537:DDJ65544 DNE65537:DNF65544 DXA65537:DXB65544 EGW65537:EGX65544 EQS65537:EQT65544 FAO65537:FAP65544 FKK65537:FKL65544 FUG65537:FUH65544 GEC65537:GED65544 GNY65537:GNZ65544 GXU65537:GXV65544 HHQ65537:HHR65544 HRM65537:HRN65544 IBI65537:IBJ65544 ILE65537:ILF65544 IVA65537:IVB65544 JEW65537:JEX65544 JOS65537:JOT65544 JYO65537:JYP65544 KIK65537:KIL65544 KSG65537:KSH65544 LCC65537:LCD65544 LLY65537:LLZ65544 LVU65537:LVV65544 MFQ65537:MFR65544 MPM65537:MPN65544 MZI65537:MZJ65544 NJE65537:NJF65544 NTA65537:NTB65544 OCW65537:OCX65544 OMS65537:OMT65544 OWO65537:OWP65544 PGK65537:PGL65544 PQG65537:PQH65544 QAC65537:QAD65544 QJY65537:QJZ65544 QTU65537:QTV65544 RDQ65537:RDR65544 RNM65537:RNN65544 RXI65537:RXJ65544 SHE65537:SHF65544 SRA65537:SRB65544 TAW65537:TAX65544 TKS65537:TKT65544 TUO65537:TUP65544 UEK65537:UEL65544 UOG65537:UOH65544 UYC65537:UYD65544 VHY65537:VHZ65544 VRU65537:VRV65544 WBQ65537:WBR65544 WLM65537:WLN65544 WVI65537:WVJ65544 A131073:B131080 IW131073:IX131080 SS131073:ST131080 ACO131073:ACP131080 AMK131073:AML131080 AWG131073:AWH131080 BGC131073:BGD131080 BPY131073:BPZ131080 BZU131073:BZV131080 CJQ131073:CJR131080 CTM131073:CTN131080 DDI131073:DDJ131080 DNE131073:DNF131080 DXA131073:DXB131080 EGW131073:EGX131080 EQS131073:EQT131080 FAO131073:FAP131080 FKK131073:FKL131080 FUG131073:FUH131080 GEC131073:GED131080 GNY131073:GNZ131080 GXU131073:GXV131080 HHQ131073:HHR131080 HRM131073:HRN131080 IBI131073:IBJ131080 ILE131073:ILF131080 IVA131073:IVB131080 JEW131073:JEX131080 JOS131073:JOT131080 JYO131073:JYP131080 KIK131073:KIL131080 KSG131073:KSH131080 LCC131073:LCD131080 LLY131073:LLZ131080 LVU131073:LVV131080 MFQ131073:MFR131080 MPM131073:MPN131080 MZI131073:MZJ131080 NJE131073:NJF131080 NTA131073:NTB131080 OCW131073:OCX131080 OMS131073:OMT131080 OWO131073:OWP131080 PGK131073:PGL131080 PQG131073:PQH131080 QAC131073:QAD131080 QJY131073:QJZ131080 QTU131073:QTV131080 RDQ131073:RDR131080 RNM131073:RNN131080 RXI131073:RXJ131080 SHE131073:SHF131080 SRA131073:SRB131080 TAW131073:TAX131080 TKS131073:TKT131080 TUO131073:TUP131080 UEK131073:UEL131080 UOG131073:UOH131080 UYC131073:UYD131080 VHY131073:VHZ131080 VRU131073:VRV131080 WBQ131073:WBR131080 WLM131073:WLN131080 WVI131073:WVJ131080 A196609:B196616 IW196609:IX196616 SS196609:ST196616 ACO196609:ACP196616 AMK196609:AML196616 AWG196609:AWH196616 BGC196609:BGD196616 BPY196609:BPZ196616 BZU196609:BZV196616 CJQ196609:CJR196616 CTM196609:CTN196616 DDI196609:DDJ196616 DNE196609:DNF196616 DXA196609:DXB196616 EGW196609:EGX196616 EQS196609:EQT196616 FAO196609:FAP196616 FKK196609:FKL196616 FUG196609:FUH196616 GEC196609:GED196616 GNY196609:GNZ196616 GXU196609:GXV196616 HHQ196609:HHR196616 HRM196609:HRN196616 IBI196609:IBJ196616 ILE196609:ILF196616 IVA196609:IVB196616 JEW196609:JEX196616 JOS196609:JOT196616 JYO196609:JYP196616 KIK196609:KIL196616 KSG196609:KSH196616 LCC196609:LCD196616 LLY196609:LLZ196616 LVU196609:LVV196616 MFQ196609:MFR196616 MPM196609:MPN196616 MZI196609:MZJ196616 NJE196609:NJF196616 NTA196609:NTB196616 OCW196609:OCX196616 OMS196609:OMT196616 OWO196609:OWP196616 PGK196609:PGL196616 PQG196609:PQH196616 QAC196609:QAD196616 QJY196609:QJZ196616 QTU196609:QTV196616 RDQ196609:RDR196616 RNM196609:RNN196616 RXI196609:RXJ196616 SHE196609:SHF196616 SRA196609:SRB196616 TAW196609:TAX196616 TKS196609:TKT196616 TUO196609:TUP196616 UEK196609:UEL196616 UOG196609:UOH196616 UYC196609:UYD196616 VHY196609:VHZ196616 VRU196609:VRV196616 WBQ196609:WBR196616 WLM196609:WLN196616 WVI196609:WVJ196616 A262145:B262152 IW262145:IX262152 SS262145:ST262152 ACO262145:ACP262152 AMK262145:AML262152 AWG262145:AWH262152 BGC262145:BGD262152 BPY262145:BPZ262152 BZU262145:BZV262152 CJQ262145:CJR262152 CTM262145:CTN262152 DDI262145:DDJ262152 DNE262145:DNF262152 DXA262145:DXB262152 EGW262145:EGX262152 EQS262145:EQT262152 FAO262145:FAP262152 FKK262145:FKL262152 FUG262145:FUH262152 GEC262145:GED262152 GNY262145:GNZ262152 GXU262145:GXV262152 HHQ262145:HHR262152 HRM262145:HRN262152 IBI262145:IBJ262152 ILE262145:ILF262152 IVA262145:IVB262152 JEW262145:JEX262152 JOS262145:JOT262152 JYO262145:JYP262152 KIK262145:KIL262152 KSG262145:KSH262152 LCC262145:LCD262152 LLY262145:LLZ262152 LVU262145:LVV262152 MFQ262145:MFR262152 MPM262145:MPN262152 MZI262145:MZJ262152 NJE262145:NJF262152 NTA262145:NTB262152 OCW262145:OCX262152 OMS262145:OMT262152 OWO262145:OWP262152 PGK262145:PGL262152 PQG262145:PQH262152 QAC262145:QAD262152 QJY262145:QJZ262152 QTU262145:QTV262152 RDQ262145:RDR262152 RNM262145:RNN262152 RXI262145:RXJ262152 SHE262145:SHF262152 SRA262145:SRB262152 TAW262145:TAX262152 TKS262145:TKT262152 TUO262145:TUP262152 UEK262145:UEL262152 UOG262145:UOH262152 UYC262145:UYD262152 VHY262145:VHZ262152 VRU262145:VRV262152 WBQ262145:WBR262152 WLM262145:WLN262152 WVI262145:WVJ262152 A327681:B327688 IW327681:IX327688 SS327681:ST327688 ACO327681:ACP327688 AMK327681:AML327688 AWG327681:AWH327688 BGC327681:BGD327688 BPY327681:BPZ327688 BZU327681:BZV327688 CJQ327681:CJR327688 CTM327681:CTN327688 DDI327681:DDJ327688 DNE327681:DNF327688 DXA327681:DXB327688 EGW327681:EGX327688 EQS327681:EQT327688 FAO327681:FAP327688 FKK327681:FKL327688 FUG327681:FUH327688 GEC327681:GED327688 GNY327681:GNZ327688 GXU327681:GXV327688 HHQ327681:HHR327688 HRM327681:HRN327688 IBI327681:IBJ327688 ILE327681:ILF327688 IVA327681:IVB327688 JEW327681:JEX327688 JOS327681:JOT327688 JYO327681:JYP327688 KIK327681:KIL327688 KSG327681:KSH327688 LCC327681:LCD327688 LLY327681:LLZ327688 LVU327681:LVV327688 MFQ327681:MFR327688 MPM327681:MPN327688 MZI327681:MZJ327688 NJE327681:NJF327688 NTA327681:NTB327688 OCW327681:OCX327688 OMS327681:OMT327688 OWO327681:OWP327688 PGK327681:PGL327688 PQG327681:PQH327688 QAC327681:QAD327688 QJY327681:QJZ327688 QTU327681:QTV327688 RDQ327681:RDR327688 RNM327681:RNN327688 RXI327681:RXJ327688 SHE327681:SHF327688 SRA327681:SRB327688 TAW327681:TAX327688 TKS327681:TKT327688 TUO327681:TUP327688 UEK327681:UEL327688 UOG327681:UOH327688 UYC327681:UYD327688 VHY327681:VHZ327688 VRU327681:VRV327688 WBQ327681:WBR327688 WLM327681:WLN327688 WVI327681:WVJ327688 A393217:B393224 IW393217:IX393224 SS393217:ST393224 ACO393217:ACP393224 AMK393217:AML393224 AWG393217:AWH393224 BGC393217:BGD393224 BPY393217:BPZ393224 BZU393217:BZV393224 CJQ393217:CJR393224 CTM393217:CTN393224 DDI393217:DDJ393224 DNE393217:DNF393224 DXA393217:DXB393224 EGW393217:EGX393224 EQS393217:EQT393224 FAO393217:FAP393224 FKK393217:FKL393224 FUG393217:FUH393224 GEC393217:GED393224 GNY393217:GNZ393224 GXU393217:GXV393224 HHQ393217:HHR393224 HRM393217:HRN393224 IBI393217:IBJ393224 ILE393217:ILF393224 IVA393217:IVB393224 JEW393217:JEX393224 JOS393217:JOT393224 JYO393217:JYP393224 KIK393217:KIL393224 KSG393217:KSH393224 LCC393217:LCD393224 LLY393217:LLZ393224 LVU393217:LVV393224 MFQ393217:MFR393224 MPM393217:MPN393224 MZI393217:MZJ393224 NJE393217:NJF393224 NTA393217:NTB393224 OCW393217:OCX393224 OMS393217:OMT393224 OWO393217:OWP393224 PGK393217:PGL393224 PQG393217:PQH393224 QAC393217:QAD393224 QJY393217:QJZ393224 QTU393217:QTV393224 RDQ393217:RDR393224 RNM393217:RNN393224 RXI393217:RXJ393224 SHE393217:SHF393224 SRA393217:SRB393224 TAW393217:TAX393224 TKS393217:TKT393224 TUO393217:TUP393224 UEK393217:UEL393224 UOG393217:UOH393224 UYC393217:UYD393224 VHY393217:VHZ393224 VRU393217:VRV393224 WBQ393217:WBR393224 WLM393217:WLN393224 WVI393217:WVJ393224 A458753:B458760 IW458753:IX458760 SS458753:ST458760 ACO458753:ACP458760 AMK458753:AML458760 AWG458753:AWH458760 BGC458753:BGD458760 BPY458753:BPZ458760 BZU458753:BZV458760 CJQ458753:CJR458760 CTM458753:CTN458760 DDI458753:DDJ458760 DNE458753:DNF458760 DXA458753:DXB458760 EGW458753:EGX458760 EQS458753:EQT458760 FAO458753:FAP458760 FKK458753:FKL458760 FUG458753:FUH458760 GEC458753:GED458760 GNY458753:GNZ458760 GXU458753:GXV458760 HHQ458753:HHR458760 HRM458753:HRN458760 IBI458753:IBJ458760 ILE458753:ILF458760 IVA458753:IVB458760 JEW458753:JEX458760 JOS458753:JOT458760 JYO458753:JYP458760 KIK458753:KIL458760 KSG458753:KSH458760 LCC458753:LCD458760 LLY458753:LLZ458760 LVU458753:LVV458760 MFQ458753:MFR458760 MPM458753:MPN458760 MZI458753:MZJ458760 NJE458753:NJF458760 NTA458753:NTB458760 OCW458753:OCX458760 OMS458753:OMT458760 OWO458753:OWP458760 PGK458753:PGL458760 PQG458753:PQH458760 QAC458753:QAD458760 QJY458753:QJZ458760 QTU458753:QTV458760 RDQ458753:RDR458760 RNM458753:RNN458760 RXI458753:RXJ458760 SHE458753:SHF458760 SRA458753:SRB458760 TAW458753:TAX458760 TKS458753:TKT458760 TUO458753:TUP458760 UEK458753:UEL458760 UOG458753:UOH458760 UYC458753:UYD458760 VHY458753:VHZ458760 VRU458753:VRV458760 WBQ458753:WBR458760 WLM458753:WLN458760 WVI458753:WVJ458760 A524289:B524296 IW524289:IX524296 SS524289:ST524296 ACO524289:ACP524296 AMK524289:AML524296 AWG524289:AWH524296 BGC524289:BGD524296 BPY524289:BPZ524296 BZU524289:BZV524296 CJQ524289:CJR524296 CTM524289:CTN524296 DDI524289:DDJ524296 DNE524289:DNF524296 DXA524289:DXB524296 EGW524289:EGX524296 EQS524289:EQT524296 FAO524289:FAP524296 FKK524289:FKL524296 FUG524289:FUH524296 GEC524289:GED524296 GNY524289:GNZ524296 GXU524289:GXV524296 HHQ524289:HHR524296 HRM524289:HRN524296 IBI524289:IBJ524296 ILE524289:ILF524296 IVA524289:IVB524296 JEW524289:JEX524296 JOS524289:JOT524296 JYO524289:JYP524296 KIK524289:KIL524296 KSG524289:KSH524296 LCC524289:LCD524296 LLY524289:LLZ524296 LVU524289:LVV524296 MFQ524289:MFR524296 MPM524289:MPN524296 MZI524289:MZJ524296 NJE524289:NJF524296 NTA524289:NTB524296 OCW524289:OCX524296 OMS524289:OMT524296 OWO524289:OWP524296 PGK524289:PGL524296 PQG524289:PQH524296 QAC524289:QAD524296 QJY524289:QJZ524296 QTU524289:QTV524296 RDQ524289:RDR524296 RNM524289:RNN524296 RXI524289:RXJ524296 SHE524289:SHF524296 SRA524289:SRB524296 TAW524289:TAX524296 TKS524289:TKT524296 TUO524289:TUP524296 UEK524289:UEL524296 UOG524289:UOH524296 UYC524289:UYD524296 VHY524289:VHZ524296 VRU524289:VRV524296 WBQ524289:WBR524296 WLM524289:WLN524296 WVI524289:WVJ524296 A589825:B589832 IW589825:IX589832 SS589825:ST589832 ACO589825:ACP589832 AMK589825:AML589832 AWG589825:AWH589832 BGC589825:BGD589832 BPY589825:BPZ589832 BZU589825:BZV589832 CJQ589825:CJR589832 CTM589825:CTN589832 DDI589825:DDJ589832 DNE589825:DNF589832 DXA589825:DXB589832 EGW589825:EGX589832 EQS589825:EQT589832 FAO589825:FAP589832 FKK589825:FKL589832 FUG589825:FUH589832 GEC589825:GED589832 GNY589825:GNZ589832 GXU589825:GXV589832 HHQ589825:HHR589832 HRM589825:HRN589832 IBI589825:IBJ589832 ILE589825:ILF589832 IVA589825:IVB589832 JEW589825:JEX589832 JOS589825:JOT589832 JYO589825:JYP589832 KIK589825:KIL589832 KSG589825:KSH589832 LCC589825:LCD589832 LLY589825:LLZ589832 LVU589825:LVV589832 MFQ589825:MFR589832 MPM589825:MPN589832 MZI589825:MZJ589832 NJE589825:NJF589832 NTA589825:NTB589832 OCW589825:OCX589832 OMS589825:OMT589832 OWO589825:OWP589832 PGK589825:PGL589832 PQG589825:PQH589832 QAC589825:QAD589832 QJY589825:QJZ589832 QTU589825:QTV589832 RDQ589825:RDR589832 RNM589825:RNN589832 RXI589825:RXJ589832 SHE589825:SHF589832 SRA589825:SRB589832 TAW589825:TAX589832 TKS589825:TKT589832 TUO589825:TUP589832 UEK589825:UEL589832 UOG589825:UOH589832 UYC589825:UYD589832 VHY589825:VHZ589832 VRU589825:VRV589832 WBQ589825:WBR589832 WLM589825:WLN589832 WVI589825:WVJ589832 A655361:B655368 IW655361:IX655368 SS655361:ST655368 ACO655361:ACP655368 AMK655361:AML655368 AWG655361:AWH655368 BGC655361:BGD655368 BPY655361:BPZ655368 BZU655361:BZV655368 CJQ655361:CJR655368 CTM655361:CTN655368 DDI655361:DDJ655368 DNE655361:DNF655368 DXA655361:DXB655368 EGW655361:EGX655368 EQS655361:EQT655368 FAO655361:FAP655368 FKK655361:FKL655368 FUG655361:FUH655368 GEC655361:GED655368 GNY655361:GNZ655368 GXU655361:GXV655368 HHQ655361:HHR655368 HRM655361:HRN655368 IBI655361:IBJ655368 ILE655361:ILF655368 IVA655361:IVB655368 JEW655361:JEX655368 JOS655361:JOT655368 JYO655361:JYP655368 KIK655361:KIL655368 KSG655361:KSH655368 LCC655361:LCD655368 LLY655361:LLZ655368 LVU655361:LVV655368 MFQ655361:MFR655368 MPM655361:MPN655368 MZI655361:MZJ655368 NJE655361:NJF655368 NTA655361:NTB655368 OCW655361:OCX655368 OMS655361:OMT655368 OWO655361:OWP655368 PGK655361:PGL655368 PQG655361:PQH655368 QAC655361:QAD655368 QJY655361:QJZ655368 QTU655361:QTV655368 RDQ655361:RDR655368 RNM655361:RNN655368 RXI655361:RXJ655368 SHE655361:SHF655368 SRA655361:SRB655368 TAW655361:TAX655368 TKS655361:TKT655368 TUO655361:TUP655368 UEK655361:UEL655368 UOG655361:UOH655368 UYC655361:UYD655368 VHY655361:VHZ655368 VRU655361:VRV655368 WBQ655361:WBR655368 WLM655361:WLN655368 WVI655361:WVJ655368 A720897:B720904 IW720897:IX720904 SS720897:ST720904 ACO720897:ACP720904 AMK720897:AML720904 AWG720897:AWH720904 BGC720897:BGD720904 BPY720897:BPZ720904 BZU720897:BZV720904 CJQ720897:CJR720904 CTM720897:CTN720904 DDI720897:DDJ720904 DNE720897:DNF720904 DXA720897:DXB720904 EGW720897:EGX720904 EQS720897:EQT720904 FAO720897:FAP720904 FKK720897:FKL720904 FUG720897:FUH720904 GEC720897:GED720904 GNY720897:GNZ720904 GXU720897:GXV720904 HHQ720897:HHR720904 HRM720897:HRN720904 IBI720897:IBJ720904 ILE720897:ILF720904 IVA720897:IVB720904 JEW720897:JEX720904 JOS720897:JOT720904 JYO720897:JYP720904 KIK720897:KIL720904 KSG720897:KSH720904 LCC720897:LCD720904 LLY720897:LLZ720904 LVU720897:LVV720904 MFQ720897:MFR720904 MPM720897:MPN720904 MZI720897:MZJ720904 NJE720897:NJF720904 NTA720897:NTB720904 OCW720897:OCX720904 OMS720897:OMT720904 OWO720897:OWP720904 PGK720897:PGL720904 PQG720897:PQH720904 QAC720897:QAD720904 QJY720897:QJZ720904 QTU720897:QTV720904 RDQ720897:RDR720904 RNM720897:RNN720904 RXI720897:RXJ720904 SHE720897:SHF720904 SRA720897:SRB720904 TAW720897:TAX720904 TKS720897:TKT720904 TUO720897:TUP720904 UEK720897:UEL720904 UOG720897:UOH720904 UYC720897:UYD720904 VHY720897:VHZ720904 VRU720897:VRV720904 WBQ720897:WBR720904 WLM720897:WLN720904 WVI720897:WVJ720904 A786433:B786440 IW786433:IX786440 SS786433:ST786440 ACO786433:ACP786440 AMK786433:AML786440 AWG786433:AWH786440 BGC786433:BGD786440 BPY786433:BPZ786440 BZU786433:BZV786440 CJQ786433:CJR786440 CTM786433:CTN786440 DDI786433:DDJ786440 DNE786433:DNF786440 DXA786433:DXB786440 EGW786433:EGX786440 EQS786433:EQT786440 FAO786433:FAP786440 FKK786433:FKL786440 FUG786433:FUH786440 GEC786433:GED786440 GNY786433:GNZ786440 GXU786433:GXV786440 HHQ786433:HHR786440 HRM786433:HRN786440 IBI786433:IBJ786440 ILE786433:ILF786440 IVA786433:IVB786440 JEW786433:JEX786440 JOS786433:JOT786440 JYO786433:JYP786440 KIK786433:KIL786440 KSG786433:KSH786440 LCC786433:LCD786440 LLY786433:LLZ786440 LVU786433:LVV786440 MFQ786433:MFR786440 MPM786433:MPN786440 MZI786433:MZJ786440 NJE786433:NJF786440 NTA786433:NTB786440 OCW786433:OCX786440 OMS786433:OMT786440 OWO786433:OWP786440 PGK786433:PGL786440 PQG786433:PQH786440 QAC786433:QAD786440 QJY786433:QJZ786440 QTU786433:QTV786440 RDQ786433:RDR786440 RNM786433:RNN786440 RXI786433:RXJ786440 SHE786433:SHF786440 SRA786433:SRB786440 TAW786433:TAX786440 TKS786433:TKT786440 TUO786433:TUP786440 UEK786433:UEL786440 UOG786433:UOH786440 UYC786433:UYD786440 VHY786433:VHZ786440 VRU786433:VRV786440 WBQ786433:WBR786440 WLM786433:WLN786440 WVI786433:WVJ786440 A851969:B851976 IW851969:IX851976 SS851969:ST851976 ACO851969:ACP851976 AMK851969:AML851976 AWG851969:AWH851976 BGC851969:BGD851976 BPY851969:BPZ851976 BZU851969:BZV851976 CJQ851969:CJR851976 CTM851969:CTN851976 DDI851969:DDJ851976 DNE851969:DNF851976 DXA851969:DXB851976 EGW851969:EGX851976 EQS851969:EQT851976 FAO851969:FAP851976 FKK851969:FKL851976 FUG851969:FUH851976 GEC851969:GED851976 GNY851969:GNZ851976 GXU851969:GXV851976 HHQ851969:HHR851976 HRM851969:HRN851976 IBI851969:IBJ851976 ILE851969:ILF851976 IVA851969:IVB851976 JEW851969:JEX851976 JOS851969:JOT851976 JYO851969:JYP851976 KIK851969:KIL851976 KSG851969:KSH851976 LCC851969:LCD851976 LLY851969:LLZ851976 LVU851969:LVV851976 MFQ851969:MFR851976 MPM851969:MPN851976 MZI851969:MZJ851976 NJE851969:NJF851976 NTA851969:NTB851976 OCW851969:OCX851976 OMS851969:OMT851976 OWO851969:OWP851976 PGK851969:PGL851976 PQG851969:PQH851976 QAC851969:QAD851976 QJY851969:QJZ851976 QTU851969:QTV851976 RDQ851969:RDR851976 RNM851969:RNN851976 RXI851969:RXJ851976 SHE851969:SHF851976 SRA851969:SRB851976 TAW851969:TAX851976 TKS851969:TKT851976 TUO851969:TUP851976 UEK851969:UEL851976 UOG851969:UOH851976 UYC851969:UYD851976 VHY851969:VHZ851976 VRU851969:VRV851976 WBQ851969:WBR851976 WLM851969:WLN851976 WVI851969:WVJ851976 A917505:B917512 IW917505:IX917512 SS917505:ST917512 ACO917505:ACP917512 AMK917505:AML917512 AWG917505:AWH917512 BGC917505:BGD917512 BPY917505:BPZ917512 BZU917505:BZV917512 CJQ917505:CJR917512 CTM917505:CTN917512 DDI917505:DDJ917512 DNE917505:DNF917512 DXA917505:DXB917512 EGW917505:EGX917512 EQS917505:EQT917512 FAO917505:FAP917512 FKK917505:FKL917512 FUG917505:FUH917512 GEC917505:GED917512 GNY917505:GNZ917512 GXU917505:GXV917512 HHQ917505:HHR917512 HRM917505:HRN917512 IBI917505:IBJ917512 ILE917505:ILF917512 IVA917505:IVB917512 JEW917505:JEX917512 JOS917505:JOT917512 JYO917505:JYP917512 KIK917505:KIL917512 KSG917505:KSH917512 LCC917505:LCD917512 LLY917505:LLZ917512 LVU917505:LVV917512 MFQ917505:MFR917512 MPM917505:MPN917512 MZI917505:MZJ917512 NJE917505:NJF917512 NTA917505:NTB917512 OCW917505:OCX917512 OMS917505:OMT917512 OWO917505:OWP917512 PGK917505:PGL917512 PQG917505:PQH917512 QAC917505:QAD917512 QJY917505:QJZ917512 QTU917505:QTV917512 RDQ917505:RDR917512 RNM917505:RNN917512 RXI917505:RXJ917512 SHE917505:SHF917512 SRA917505:SRB917512 TAW917505:TAX917512 TKS917505:TKT917512 TUO917505:TUP917512 UEK917505:UEL917512 UOG917505:UOH917512 UYC917505:UYD917512 VHY917505:VHZ917512 VRU917505:VRV917512 WBQ917505:WBR917512 WLM917505:WLN917512 WVI917505:WVJ917512 A983041:B983048 IW983041:IX983048 SS983041:ST983048 ACO983041:ACP983048 AMK983041:AML983048 AWG983041:AWH983048 BGC983041:BGD983048 BPY983041:BPZ983048 BZU983041:BZV983048 CJQ983041:CJR983048 CTM983041:CTN983048 DDI983041:DDJ983048 DNE983041:DNF983048 DXA983041:DXB983048 EGW983041:EGX983048 EQS983041:EQT983048 FAO983041:FAP983048 FKK983041:FKL983048 FUG983041:FUH983048 GEC983041:GED983048 GNY983041:GNZ983048 GXU983041:GXV983048 HHQ983041:HHR983048 HRM983041:HRN983048 IBI983041:IBJ983048 ILE983041:ILF983048 IVA983041:IVB983048 JEW983041:JEX983048 JOS983041:JOT983048 JYO983041:JYP983048 KIK983041:KIL983048 KSG983041:KSH983048 LCC983041:LCD983048 LLY983041:LLZ983048 LVU983041:LVV983048 MFQ983041:MFR983048 MPM983041:MPN983048 MZI983041:MZJ983048 NJE983041:NJF983048 NTA983041:NTB983048 OCW983041:OCX983048 OMS983041:OMT983048 OWO983041:OWP983048 PGK983041:PGL983048 PQG983041:PQH983048 QAC983041:QAD983048 QJY983041:QJZ983048 QTU983041:QTV983048 RDQ983041:RDR983048 RNM983041:RNN983048 RXI983041:RXJ983048 SHE983041:SHF983048 SRA983041:SRB983048 TAW983041:TAX983048 TKS983041:TKT983048 TUO983041:TUP983048 UEK983041:UEL983048 UOG983041:UOH983048 UYC983041:UYD983048 VHY983041:VHZ983048 VRU983041:VRV983048 WBQ983041:WBR983048 WLM983041:WLN983048 A5:B8 WVI5:WVJ8 WLM5:WLN8 WBQ5:WBR8 VRU5:VRV8 VHY5:VHZ8 UYC5:UYD8 UOG5:UOH8 UEK5:UEL8 TUO5:TUP8 TKS5:TKT8 TAW5:TAX8 SRA5:SRB8 SHE5:SHF8 RXI5:RXJ8 RNM5:RNN8 RDQ5:RDR8 QTU5:QTV8 QJY5:QJZ8 QAC5:QAD8 PQG5:PQH8 PGK5:PGL8 OWO5:OWP8 OMS5:OMT8 OCW5:OCX8 NTA5:NTB8 NJE5:NJF8 MZI5:MZJ8 MPM5:MPN8 MFQ5:MFR8 LVU5:LVV8 LLY5:LLZ8 LCC5:LCD8 KSG5:KSH8 KIK5:KIL8 JYO5:JYP8 JOS5:JOT8 JEW5:JEX8 IVA5:IVB8 ILE5:ILF8 IBI5:IBJ8 HRM5:HRN8 HHQ5:HHR8 GXU5:GXV8 GNY5:GNZ8 GEC5:GED8 FUG5:FUH8 FKK5:FKL8 FAO5:FAP8 EQS5:EQT8 EGW5:EGX8 DXA5:DXB8 DNE5:DNF8 DDI5:DDJ8 CTM5:CTN8 CJQ5:CJR8 BZU5:BZV8 BPY5:BPZ8 BGC5:BGD8 AWG5:AWH8 AMK5:AML8 ACO5:ACP8 SS5:ST8 IW5:IX8"/>
    <dataValidation type="list" allowBlank="1" showInputMessage="1" showErrorMessage="1" sqref="D65537:D65544 IZ65537:IZ65544 SV65537:SV65544 ACR65537:ACR65544 AMN65537:AMN65544 AWJ65537:AWJ65544 BGF65537:BGF65544 BQB65537:BQB65544 BZX65537:BZX65544 CJT65537:CJT65544 CTP65537:CTP65544 DDL65537:DDL65544 DNH65537:DNH65544 DXD65537:DXD65544 EGZ65537:EGZ65544 EQV65537:EQV65544 FAR65537:FAR65544 FKN65537:FKN65544 FUJ65537:FUJ65544 GEF65537:GEF65544 GOB65537:GOB65544 GXX65537:GXX65544 HHT65537:HHT65544 HRP65537:HRP65544 IBL65537:IBL65544 ILH65537:ILH65544 IVD65537:IVD65544 JEZ65537:JEZ65544 JOV65537:JOV65544 JYR65537:JYR65544 KIN65537:KIN65544 KSJ65537:KSJ65544 LCF65537:LCF65544 LMB65537:LMB65544 LVX65537:LVX65544 MFT65537:MFT65544 MPP65537:MPP65544 MZL65537:MZL65544 NJH65537:NJH65544 NTD65537:NTD65544 OCZ65537:OCZ65544 OMV65537:OMV65544 OWR65537:OWR65544 PGN65537:PGN65544 PQJ65537:PQJ65544 QAF65537:QAF65544 QKB65537:QKB65544 QTX65537:QTX65544 RDT65537:RDT65544 RNP65537:RNP65544 RXL65537:RXL65544 SHH65537:SHH65544 SRD65537:SRD65544 TAZ65537:TAZ65544 TKV65537:TKV65544 TUR65537:TUR65544 UEN65537:UEN65544 UOJ65537:UOJ65544 UYF65537:UYF65544 VIB65537:VIB65544 VRX65537:VRX65544 WBT65537:WBT65544 WLP65537:WLP65544 WVL65537:WVL65544 D131073:D131080 IZ131073:IZ131080 SV131073:SV131080 ACR131073:ACR131080 AMN131073:AMN131080 AWJ131073:AWJ131080 BGF131073:BGF131080 BQB131073:BQB131080 BZX131073:BZX131080 CJT131073:CJT131080 CTP131073:CTP131080 DDL131073:DDL131080 DNH131073:DNH131080 DXD131073:DXD131080 EGZ131073:EGZ131080 EQV131073:EQV131080 FAR131073:FAR131080 FKN131073:FKN131080 FUJ131073:FUJ131080 GEF131073:GEF131080 GOB131073:GOB131080 GXX131073:GXX131080 HHT131073:HHT131080 HRP131073:HRP131080 IBL131073:IBL131080 ILH131073:ILH131080 IVD131073:IVD131080 JEZ131073:JEZ131080 JOV131073:JOV131080 JYR131073:JYR131080 KIN131073:KIN131080 KSJ131073:KSJ131080 LCF131073:LCF131080 LMB131073:LMB131080 LVX131073:LVX131080 MFT131073:MFT131080 MPP131073:MPP131080 MZL131073:MZL131080 NJH131073:NJH131080 NTD131073:NTD131080 OCZ131073:OCZ131080 OMV131073:OMV131080 OWR131073:OWR131080 PGN131073:PGN131080 PQJ131073:PQJ131080 QAF131073:QAF131080 QKB131073:QKB131080 QTX131073:QTX131080 RDT131073:RDT131080 RNP131073:RNP131080 RXL131073:RXL131080 SHH131073:SHH131080 SRD131073:SRD131080 TAZ131073:TAZ131080 TKV131073:TKV131080 TUR131073:TUR131080 UEN131073:UEN131080 UOJ131073:UOJ131080 UYF131073:UYF131080 VIB131073:VIB131080 VRX131073:VRX131080 WBT131073:WBT131080 WLP131073:WLP131080 WVL131073:WVL131080 D196609:D196616 IZ196609:IZ196616 SV196609:SV196616 ACR196609:ACR196616 AMN196609:AMN196616 AWJ196609:AWJ196616 BGF196609:BGF196616 BQB196609:BQB196616 BZX196609:BZX196616 CJT196609:CJT196616 CTP196609:CTP196616 DDL196609:DDL196616 DNH196609:DNH196616 DXD196609:DXD196616 EGZ196609:EGZ196616 EQV196609:EQV196616 FAR196609:FAR196616 FKN196609:FKN196616 FUJ196609:FUJ196616 GEF196609:GEF196616 GOB196609:GOB196616 GXX196609:GXX196616 HHT196609:HHT196616 HRP196609:HRP196616 IBL196609:IBL196616 ILH196609:ILH196616 IVD196609:IVD196616 JEZ196609:JEZ196616 JOV196609:JOV196616 JYR196609:JYR196616 KIN196609:KIN196616 KSJ196609:KSJ196616 LCF196609:LCF196616 LMB196609:LMB196616 LVX196609:LVX196616 MFT196609:MFT196616 MPP196609:MPP196616 MZL196609:MZL196616 NJH196609:NJH196616 NTD196609:NTD196616 OCZ196609:OCZ196616 OMV196609:OMV196616 OWR196609:OWR196616 PGN196609:PGN196616 PQJ196609:PQJ196616 QAF196609:QAF196616 QKB196609:QKB196616 QTX196609:QTX196616 RDT196609:RDT196616 RNP196609:RNP196616 RXL196609:RXL196616 SHH196609:SHH196616 SRD196609:SRD196616 TAZ196609:TAZ196616 TKV196609:TKV196616 TUR196609:TUR196616 UEN196609:UEN196616 UOJ196609:UOJ196616 UYF196609:UYF196616 VIB196609:VIB196616 VRX196609:VRX196616 WBT196609:WBT196616 WLP196609:WLP196616 WVL196609:WVL196616 D262145:D262152 IZ262145:IZ262152 SV262145:SV262152 ACR262145:ACR262152 AMN262145:AMN262152 AWJ262145:AWJ262152 BGF262145:BGF262152 BQB262145:BQB262152 BZX262145:BZX262152 CJT262145:CJT262152 CTP262145:CTP262152 DDL262145:DDL262152 DNH262145:DNH262152 DXD262145:DXD262152 EGZ262145:EGZ262152 EQV262145:EQV262152 FAR262145:FAR262152 FKN262145:FKN262152 FUJ262145:FUJ262152 GEF262145:GEF262152 GOB262145:GOB262152 GXX262145:GXX262152 HHT262145:HHT262152 HRP262145:HRP262152 IBL262145:IBL262152 ILH262145:ILH262152 IVD262145:IVD262152 JEZ262145:JEZ262152 JOV262145:JOV262152 JYR262145:JYR262152 KIN262145:KIN262152 KSJ262145:KSJ262152 LCF262145:LCF262152 LMB262145:LMB262152 LVX262145:LVX262152 MFT262145:MFT262152 MPP262145:MPP262152 MZL262145:MZL262152 NJH262145:NJH262152 NTD262145:NTD262152 OCZ262145:OCZ262152 OMV262145:OMV262152 OWR262145:OWR262152 PGN262145:PGN262152 PQJ262145:PQJ262152 QAF262145:QAF262152 QKB262145:QKB262152 QTX262145:QTX262152 RDT262145:RDT262152 RNP262145:RNP262152 RXL262145:RXL262152 SHH262145:SHH262152 SRD262145:SRD262152 TAZ262145:TAZ262152 TKV262145:TKV262152 TUR262145:TUR262152 UEN262145:UEN262152 UOJ262145:UOJ262152 UYF262145:UYF262152 VIB262145:VIB262152 VRX262145:VRX262152 WBT262145:WBT262152 WLP262145:WLP262152 WVL262145:WVL262152 D327681:D327688 IZ327681:IZ327688 SV327681:SV327688 ACR327681:ACR327688 AMN327681:AMN327688 AWJ327681:AWJ327688 BGF327681:BGF327688 BQB327681:BQB327688 BZX327681:BZX327688 CJT327681:CJT327688 CTP327681:CTP327688 DDL327681:DDL327688 DNH327681:DNH327688 DXD327681:DXD327688 EGZ327681:EGZ327688 EQV327681:EQV327688 FAR327681:FAR327688 FKN327681:FKN327688 FUJ327681:FUJ327688 GEF327681:GEF327688 GOB327681:GOB327688 GXX327681:GXX327688 HHT327681:HHT327688 HRP327681:HRP327688 IBL327681:IBL327688 ILH327681:ILH327688 IVD327681:IVD327688 JEZ327681:JEZ327688 JOV327681:JOV327688 JYR327681:JYR327688 KIN327681:KIN327688 KSJ327681:KSJ327688 LCF327681:LCF327688 LMB327681:LMB327688 LVX327681:LVX327688 MFT327681:MFT327688 MPP327681:MPP327688 MZL327681:MZL327688 NJH327681:NJH327688 NTD327681:NTD327688 OCZ327681:OCZ327688 OMV327681:OMV327688 OWR327681:OWR327688 PGN327681:PGN327688 PQJ327681:PQJ327688 QAF327681:QAF327688 QKB327681:QKB327688 QTX327681:QTX327688 RDT327681:RDT327688 RNP327681:RNP327688 RXL327681:RXL327688 SHH327681:SHH327688 SRD327681:SRD327688 TAZ327681:TAZ327688 TKV327681:TKV327688 TUR327681:TUR327688 UEN327681:UEN327688 UOJ327681:UOJ327688 UYF327681:UYF327688 VIB327681:VIB327688 VRX327681:VRX327688 WBT327681:WBT327688 WLP327681:WLP327688 WVL327681:WVL327688 D393217:D393224 IZ393217:IZ393224 SV393217:SV393224 ACR393217:ACR393224 AMN393217:AMN393224 AWJ393217:AWJ393224 BGF393217:BGF393224 BQB393217:BQB393224 BZX393217:BZX393224 CJT393217:CJT393224 CTP393217:CTP393224 DDL393217:DDL393224 DNH393217:DNH393224 DXD393217:DXD393224 EGZ393217:EGZ393224 EQV393217:EQV393224 FAR393217:FAR393224 FKN393217:FKN393224 FUJ393217:FUJ393224 GEF393217:GEF393224 GOB393217:GOB393224 GXX393217:GXX393224 HHT393217:HHT393224 HRP393217:HRP393224 IBL393217:IBL393224 ILH393217:ILH393224 IVD393217:IVD393224 JEZ393217:JEZ393224 JOV393217:JOV393224 JYR393217:JYR393224 KIN393217:KIN393224 KSJ393217:KSJ393224 LCF393217:LCF393224 LMB393217:LMB393224 LVX393217:LVX393224 MFT393217:MFT393224 MPP393217:MPP393224 MZL393217:MZL393224 NJH393217:NJH393224 NTD393217:NTD393224 OCZ393217:OCZ393224 OMV393217:OMV393224 OWR393217:OWR393224 PGN393217:PGN393224 PQJ393217:PQJ393224 QAF393217:QAF393224 QKB393217:QKB393224 QTX393217:QTX393224 RDT393217:RDT393224 RNP393217:RNP393224 RXL393217:RXL393224 SHH393217:SHH393224 SRD393217:SRD393224 TAZ393217:TAZ393224 TKV393217:TKV393224 TUR393217:TUR393224 UEN393217:UEN393224 UOJ393217:UOJ393224 UYF393217:UYF393224 VIB393217:VIB393224 VRX393217:VRX393224 WBT393217:WBT393224 WLP393217:WLP393224 WVL393217:WVL393224 D458753:D458760 IZ458753:IZ458760 SV458753:SV458760 ACR458753:ACR458760 AMN458753:AMN458760 AWJ458753:AWJ458760 BGF458753:BGF458760 BQB458753:BQB458760 BZX458753:BZX458760 CJT458753:CJT458760 CTP458753:CTP458760 DDL458753:DDL458760 DNH458753:DNH458760 DXD458753:DXD458760 EGZ458753:EGZ458760 EQV458753:EQV458760 FAR458753:FAR458760 FKN458753:FKN458760 FUJ458753:FUJ458760 GEF458753:GEF458760 GOB458753:GOB458760 GXX458753:GXX458760 HHT458753:HHT458760 HRP458753:HRP458760 IBL458753:IBL458760 ILH458753:ILH458760 IVD458753:IVD458760 JEZ458753:JEZ458760 JOV458753:JOV458760 JYR458753:JYR458760 KIN458753:KIN458760 KSJ458753:KSJ458760 LCF458753:LCF458760 LMB458753:LMB458760 LVX458753:LVX458760 MFT458753:MFT458760 MPP458753:MPP458760 MZL458753:MZL458760 NJH458753:NJH458760 NTD458753:NTD458760 OCZ458753:OCZ458760 OMV458753:OMV458760 OWR458753:OWR458760 PGN458753:PGN458760 PQJ458753:PQJ458760 QAF458753:QAF458760 QKB458753:QKB458760 QTX458753:QTX458760 RDT458753:RDT458760 RNP458753:RNP458760 RXL458753:RXL458760 SHH458753:SHH458760 SRD458753:SRD458760 TAZ458753:TAZ458760 TKV458753:TKV458760 TUR458753:TUR458760 UEN458753:UEN458760 UOJ458753:UOJ458760 UYF458753:UYF458760 VIB458753:VIB458760 VRX458753:VRX458760 WBT458753:WBT458760 WLP458753:WLP458760 WVL458753:WVL458760 D524289:D524296 IZ524289:IZ524296 SV524289:SV524296 ACR524289:ACR524296 AMN524289:AMN524296 AWJ524289:AWJ524296 BGF524289:BGF524296 BQB524289:BQB524296 BZX524289:BZX524296 CJT524289:CJT524296 CTP524289:CTP524296 DDL524289:DDL524296 DNH524289:DNH524296 DXD524289:DXD524296 EGZ524289:EGZ524296 EQV524289:EQV524296 FAR524289:FAR524296 FKN524289:FKN524296 FUJ524289:FUJ524296 GEF524289:GEF524296 GOB524289:GOB524296 GXX524289:GXX524296 HHT524289:HHT524296 HRP524289:HRP524296 IBL524289:IBL524296 ILH524289:ILH524296 IVD524289:IVD524296 JEZ524289:JEZ524296 JOV524289:JOV524296 JYR524289:JYR524296 KIN524289:KIN524296 KSJ524289:KSJ524296 LCF524289:LCF524296 LMB524289:LMB524296 LVX524289:LVX524296 MFT524289:MFT524296 MPP524289:MPP524296 MZL524289:MZL524296 NJH524289:NJH524296 NTD524289:NTD524296 OCZ524289:OCZ524296 OMV524289:OMV524296 OWR524289:OWR524296 PGN524289:PGN524296 PQJ524289:PQJ524296 QAF524289:QAF524296 QKB524289:QKB524296 QTX524289:QTX524296 RDT524289:RDT524296 RNP524289:RNP524296 RXL524289:RXL524296 SHH524289:SHH524296 SRD524289:SRD524296 TAZ524289:TAZ524296 TKV524289:TKV524296 TUR524289:TUR524296 UEN524289:UEN524296 UOJ524289:UOJ524296 UYF524289:UYF524296 VIB524289:VIB524296 VRX524289:VRX524296 WBT524289:WBT524296 WLP524289:WLP524296 WVL524289:WVL524296 D589825:D589832 IZ589825:IZ589832 SV589825:SV589832 ACR589825:ACR589832 AMN589825:AMN589832 AWJ589825:AWJ589832 BGF589825:BGF589832 BQB589825:BQB589832 BZX589825:BZX589832 CJT589825:CJT589832 CTP589825:CTP589832 DDL589825:DDL589832 DNH589825:DNH589832 DXD589825:DXD589832 EGZ589825:EGZ589832 EQV589825:EQV589832 FAR589825:FAR589832 FKN589825:FKN589832 FUJ589825:FUJ589832 GEF589825:GEF589832 GOB589825:GOB589832 GXX589825:GXX589832 HHT589825:HHT589832 HRP589825:HRP589832 IBL589825:IBL589832 ILH589825:ILH589832 IVD589825:IVD589832 JEZ589825:JEZ589832 JOV589825:JOV589832 JYR589825:JYR589832 KIN589825:KIN589832 KSJ589825:KSJ589832 LCF589825:LCF589832 LMB589825:LMB589832 LVX589825:LVX589832 MFT589825:MFT589832 MPP589825:MPP589832 MZL589825:MZL589832 NJH589825:NJH589832 NTD589825:NTD589832 OCZ589825:OCZ589832 OMV589825:OMV589832 OWR589825:OWR589832 PGN589825:PGN589832 PQJ589825:PQJ589832 QAF589825:QAF589832 QKB589825:QKB589832 QTX589825:QTX589832 RDT589825:RDT589832 RNP589825:RNP589832 RXL589825:RXL589832 SHH589825:SHH589832 SRD589825:SRD589832 TAZ589825:TAZ589832 TKV589825:TKV589832 TUR589825:TUR589832 UEN589825:UEN589832 UOJ589825:UOJ589832 UYF589825:UYF589832 VIB589825:VIB589832 VRX589825:VRX589832 WBT589825:WBT589832 WLP589825:WLP589832 WVL589825:WVL589832 D655361:D655368 IZ655361:IZ655368 SV655361:SV655368 ACR655361:ACR655368 AMN655361:AMN655368 AWJ655361:AWJ655368 BGF655361:BGF655368 BQB655361:BQB655368 BZX655361:BZX655368 CJT655361:CJT655368 CTP655361:CTP655368 DDL655361:DDL655368 DNH655361:DNH655368 DXD655361:DXD655368 EGZ655361:EGZ655368 EQV655361:EQV655368 FAR655361:FAR655368 FKN655361:FKN655368 FUJ655361:FUJ655368 GEF655361:GEF655368 GOB655361:GOB655368 GXX655361:GXX655368 HHT655361:HHT655368 HRP655361:HRP655368 IBL655361:IBL655368 ILH655361:ILH655368 IVD655361:IVD655368 JEZ655361:JEZ655368 JOV655361:JOV655368 JYR655361:JYR655368 KIN655361:KIN655368 KSJ655361:KSJ655368 LCF655361:LCF655368 LMB655361:LMB655368 LVX655361:LVX655368 MFT655361:MFT655368 MPP655361:MPP655368 MZL655361:MZL655368 NJH655361:NJH655368 NTD655361:NTD655368 OCZ655361:OCZ655368 OMV655361:OMV655368 OWR655361:OWR655368 PGN655361:PGN655368 PQJ655361:PQJ655368 QAF655361:QAF655368 QKB655361:QKB655368 QTX655361:QTX655368 RDT655361:RDT655368 RNP655361:RNP655368 RXL655361:RXL655368 SHH655361:SHH655368 SRD655361:SRD655368 TAZ655361:TAZ655368 TKV655361:TKV655368 TUR655361:TUR655368 UEN655361:UEN655368 UOJ655361:UOJ655368 UYF655361:UYF655368 VIB655361:VIB655368 VRX655361:VRX655368 WBT655361:WBT655368 WLP655361:WLP655368 WVL655361:WVL655368 D720897:D720904 IZ720897:IZ720904 SV720897:SV720904 ACR720897:ACR720904 AMN720897:AMN720904 AWJ720897:AWJ720904 BGF720897:BGF720904 BQB720897:BQB720904 BZX720897:BZX720904 CJT720897:CJT720904 CTP720897:CTP720904 DDL720897:DDL720904 DNH720897:DNH720904 DXD720897:DXD720904 EGZ720897:EGZ720904 EQV720897:EQV720904 FAR720897:FAR720904 FKN720897:FKN720904 FUJ720897:FUJ720904 GEF720897:GEF720904 GOB720897:GOB720904 GXX720897:GXX720904 HHT720897:HHT720904 HRP720897:HRP720904 IBL720897:IBL720904 ILH720897:ILH720904 IVD720897:IVD720904 JEZ720897:JEZ720904 JOV720897:JOV720904 JYR720897:JYR720904 KIN720897:KIN720904 KSJ720897:KSJ720904 LCF720897:LCF720904 LMB720897:LMB720904 LVX720897:LVX720904 MFT720897:MFT720904 MPP720897:MPP720904 MZL720897:MZL720904 NJH720897:NJH720904 NTD720897:NTD720904 OCZ720897:OCZ720904 OMV720897:OMV720904 OWR720897:OWR720904 PGN720897:PGN720904 PQJ720897:PQJ720904 QAF720897:QAF720904 QKB720897:QKB720904 QTX720897:QTX720904 RDT720897:RDT720904 RNP720897:RNP720904 RXL720897:RXL720904 SHH720897:SHH720904 SRD720897:SRD720904 TAZ720897:TAZ720904 TKV720897:TKV720904 TUR720897:TUR720904 UEN720897:UEN720904 UOJ720897:UOJ720904 UYF720897:UYF720904 VIB720897:VIB720904 VRX720897:VRX720904 WBT720897:WBT720904 WLP720897:WLP720904 WVL720897:WVL720904 D786433:D786440 IZ786433:IZ786440 SV786433:SV786440 ACR786433:ACR786440 AMN786433:AMN786440 AWJ786433:AWJ786440 BGF786433:BGF786440 BQB786433:BQB786440 BZX786433:BZX786440 CJT786433:CJT786440 CTP786433:CTP786440 DDL786433:DDL786440 DNH786433:DNH786440 DXD786433:DXD786440 EGZ786433:EGZ786440 EQV786433:EQV786440 FAR786433:FAR786440 FKN786433:FKN786440 FUJ786433:FUJ786440 GEF786433:GEF786440 GOB786433:GOB786440 GXX786433:GXX786440 HHT786433:HHT786440 HRP786433:HRP786440 IBL786433:IBL786440 ILH786433:ILH786440 IVD786433:IVD786440 JEZ786433:JEZ786440 JOV786433:JOV786440 JYR786433:JYR786440 KIN786433:KIN786440 KSJ786433:KSJ786440 LCF786433:LCF786440 LMB786433:LMB786440 LVX786433:LVX786440 MFT786433:MFT786440 MPP786433:MPP786440 MZL786433:MZL786440 NJH786433:NJH786440 NTD786433:NTD786440 OCZ786433:OCZ786440 OMV786433:OMV786440 OWR786433:OWR786440 PGN786433:PGN786440 PQJ786433:PQJ786440 QAF786433:QAF786440 QKB786433:QKB786440 QTX786433:QTX786440 RDT786433:RDT786440 RNP786433:RNP786440 RXL786433:RXL786440 SHH786433:SHH786440 SRD786433:SRD786440 TAZ786433:TAZ786440 TKV786433:TKV786440 TUR786433:TUR786440 UEN786433:UEN786440 UOJ786433:UOJ786440 UYF786433:UYF786440 VIB786433:VIB786440 VRX786433:VRX786440 WBT786433:WBT786440 WLP786433:WLP786440 WVL786433:WVL786440 D851969:D851976 IZ851969:IZ851976 SV851969:SV851976 ACR851969:ACR851976 AMN851969:AMN851976 AWJ851969:AWJ851976 BGF851969:BGF851976 BQB851969:BQB851976 BZX851969:BZX851976 CJT851969:CJT851976 CTP851969:CTP851976 DDL851969:DDL851976 DNH851969:DNH851976 DXD851969:DXD851976 EGZ851969:EGZ851976 EQV851969:EQV851976 FAR851969:FAR851976 FKN851969:FKN851976 FUJ851969:FUJ851976 GEF851969:GEF851976 GOB851969:GOB851976 GXX851969:GXX851976 HHT851969:HHT851976 HRP851969:HRP851976 IBL851969:IBL851976 ILH851969:ILH851976 IVD851969:IVD851976 JEZ851969:JEZ851976 JOV851969:JOV851976 JYR851969:JYR851976 KIN851969:KIN851976 KSJ851969:KSJ851976 LCF851969:LCF851976 LMB851969:LMB851976 LVX851969:LVX851976 MFT851969:MFT851976 MPP851969:MPP851976 MZL851969:MZL851976 NJH851969:NJH851976 NTD851969:NTD851976 OCZ851969:OCZ851976 OMV851969:OMV851976 OWR851969:OWR851976 PGN851969:PGN851976 PQJ851969:PQJ851976 QAF851969:QAF851976 QKB851969:QKB851976 QTX851969:QTX851976 RDT851969:RDT851976 RNP851969:RNP851976 RXL851969:RXL851976 SHH851969:SHH851976 SRD851969:SRD851976 TAZ851969:TAZ851976 TKV851969:TKV851976 TUR851969:TUR851976 UEN851969:UEN851976 UOJ851969:UOJ851976 UYF851969:UYF851976 VIB851969:VIB851976 VRX851969:VRX851976 WBT851969:WBT851976 WLP851969:WLP851976 WVL851969:WVL851976 D917505:D917512 IZ917505:IZ917512 SV917505:SV917512 ACR917505:ACR917512 AMN917505:AMN917512 AWJ917505:AWJ917512 BGF917505:BGF917512 BQB917505:BQB917512 BZX917505:BZX917512 CJT917505:CJT917512 CTP917505:CTP917512 DDL917505:DDL917512 DNH917505:DNH917512 DXD917505:DXD917512 EGZ917505:EGZ917512 EQV917505:EQV917512 FAR917505:FAR917512 FKN917505:FKN917512 FUJ917505:FUJ917512 GEF917505:GEF917512 GOB917505:GOB917512 GXX917505:GXX917512 HHT917505:HHT917512 HRP917505:HRP917512 IBL917505:IBL917512 ILH917505:ILH917512 IVD917505:IVD917512 JEZ917505:JEZ917512 JOV917505:JOV917512 JYR917505:JYR917512 KIN917505:KIN917512 KSJ917505:KSJ917512 LCF917505:LCF917512 LMB917505:LMB917512 LVX917505:LVX917512 MFT917505:MFT917512 MPP917505:MPP917512 MZL917505:MZL917512 NJH917505:NJH917512 NTD917505:NTD917512 OCZ917505:OCZ917512 OMV917505:OMV917512 OWR917505:OWR917512 PGN917505:PGN917512 PQJ917505:PQJ917512 QAF917505:QAF917512 QKB917505:QKB917512 QTX917505:QTX917512 RDT917505:RDT917512 RNP917505:RNP917512 RXL917505:RXL917512 SHH917505:SHH917512 SRD917505:SRD917512 TAZ917505:TAZ917512 TKV917505:TKV917512 TUR917505:TUR917512 UEN917505:UEN917512 UOJ917505:UOJ917512 UYF917505:UYF917512 VIB917505:VIB917512 VRX917505:VRX917512 WBT917505:WBT917512 WLP917505:WLP917512 WVL917505:WVL917512 D983041:D983048 IZ983041:IZ983048 SV983041:SV983048 ACR983041:ACR983048 AMN983041:AMN983048 AWJ983041:AWJ983048 BGF983041:BGF983048 BQB983041:BQB983048 BZX983041:BZX983048 CJT983041:CJT983048 CTP983041:CTP983048 DDL983041:DDL983048 DNH983041:DNH983048 DXD983041:DXD983048 EGZ983041:EGZ983048 EQV983041:EQV983048 FAR983041:FAR983048 FKN983041:FKN983048 FUJ983041:FUJ983048 GEF983041:GEF983048 GOB983041:GOB983048 GXX983041:GXX983048 HHT983041:HHT983048 HRP983041:HRP983048 IBL983041:IBL983048 ILH983041:ILH983048 IVD983041:IVD983048 JEZ983041:JEZ983048 JOV983041:JOV983048 JYR983041:JYR983048 KIN983041:KIN983048 KSJ983041:KSJ983048 LCF983041:LCF983048 LMB983041:LMB983048 LVX983041:LVX983048 MFT983041:MFT983048 MPP983041:MPP983048 MZL983041:MZL983048 NJH983041:NJH983048 NTD983041:NTD983048 OCZ983041:OCZ983048 OMV983041:OMV983048 OWR983041:OWR983048 PGN983041:PGN983048 PQJ983041:PQJ983048 QAF983041:QAF983048 QKB983041:QKB983048 QTX983041:QTX983048 RDT983041:RDT983048 RNP983041:RNP983048 RXL983041:RXL983048 SHH983041:SHH983048 SRD983041:SRD983048 TAZ983041:TAZ983048 TKV983041:TKV983048 TUR983041:TUR983048 UEN983041:UEN983048 UOJ983041:UOJ983048 UYF983041:UYF983048 VIB983041:VIB983048 VRX983041:VRX983048 WBT983041:WBT983048 WLP983041:WLP983048 WVL983041:WVL983048 WVL5:WVL8 WLP5:WLP8 WBT5:WBT8 VRX5:VRX8 VIB5:VIB8 UYF5:UYF8 UOJ5:UOJ8 UEN5:UEN8 TUR5:TUR8 TKV5:TKV8 TAZ5:TAZ8 SRD5:SRD8 SHH5:SHH8 RXL5:RXL8 RNP5:RNP8 RDT5:RDT8 QTX5:QTX8 QKB5:QKB8 QAF5:QAF8 PQJ5:PQJ8 PGN5:PGN8 OWR5:OWR8 OMV5:OMV8 OCZ5:OCZ8 NTD5:NTD8 NJH5:NJH8 MZL5:MZL8 MPP5:MPP8 MFT5:MFT8 LVX5:LVX8 LMB5:LMB8 LCF5:LCF8 KSJ5:KSJ8 KIN5:KIN8 JYR5:JYR8 JOV5:JOV8 JEZ5:JEZ8 IVD5:IVD8 ILH5:ILH8 IBL5:IBL8 HRP5:HRP8 HHT5:HHT8 GXX5:GXX8 GOB5:GOB8 GEF5:GEF8 FUJ5:FUJ8 FKN5:FKN8 FAR5:FAR8 EQV5:EQV8 EGZ5:EGZ8 DXD5:DXD8 DNH5:DNH8 DDL5:DDL8 CTP5:CTP8 CJT5:CJT8 BZX5:BZX8 BQB5:BQB8 BGF5:BGF8 AWJ5:AWJ8 AMN5:AMN8 ACR5:ACR8 SV5:SV8 IZ5:IZ8 D5:D8">
      <formula1>"公開,部分公開,非公開,不存在,公開請求拒否,公開請求却下"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R5.3</vt:lpstr>
      <vt:lpstr>R5.3!Print_Area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2023-08-14T11:35:05Z</dcterms:modified>
</cp:coreProperties>
</file>