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４年度\運用状況様式（生野区10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<sst xmlns="http://schemas.openxmlformats.org/spreadsheetml/2006/main" count="41" uniqueCount="23">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</sst>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B1" sqref="B1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/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金本　純一</cp:lastModifiedBy>
  <cp:lastPrinted>2020-10-05T01:16:31Z</cp:lastPrinted>
  <dcterms:created xsi:type="dcterms:W3CDTF">2007-04-26T07:57:54Z</dcterms:created>
  <dcterms:modified xsi:type="dcterms:W3CDTF">2022-12-15T01:48:45Z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