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<sst xmlns="http://schemas.openxmlformats.org/spreadsheetml/2006/main" count="42" uniqueCount="23">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</sst>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B2" sqref="B2:L2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2020-08-28T05:11:15Z</dcterms:modified>
</cp:coreProperties>
</file>