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4 文書（公印含む）・情報公開\情報公開、個人情報、情報提供\0情報公開請求\運用状況様式（運用状況、件数報告、決定通知書）\３１年度\運用状況様式（生野区10月分）\"/>
    </mc:Choice>
  </mc:AlternateContent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<sst xmlns="http://schemas.openxmlformats.org/spreadsheetml/2006/main" count="42" uniqueCount="23">
  <si>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</si>
  <si>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</si>
  <si>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</si>
  <si>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</si>
  <si>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</si>
  <si>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</si>
  <si>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</si>
  <si>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</si>
  <si>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</si>
  <si>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</si>
  <si>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</si>
  <si>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</si>
  <si>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</si>
  <si>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</si>
  <si>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</si>
  <si>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</si>
  <si>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</si>
  <si>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</si>
  <si>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</si>
  <si>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</si>
  <si>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</si>
  <si>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rPh sb="0" eb="2">
      <t>ガイトウ</t>
    </rPh>
    <phoneticPr fontId="3"/>
  </si>
  <si>
    <t>生野区　10月分</t>
    <rPh sb="0" eb="2">
      <t>イクノ</t>
    </rPh>
    <rPh sb="2" eb="3">
      <t>ク</t>
    </rPh>
    <rPh sb="6" eb="8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</si>
</sst>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70" zoomScaleNormal="100" zoomScaleSheetLayoutView="70" workbookViewId="0">
      <selection activeCell="D4" sqref="D4"/>
    </sheetView>
  </sheetViews>
  <sheetFormatPr defaultRowHeight="18" customHeight="1" x14ac:dyDescent="0.15"/>
  <cols>
    <col min="1" max="1" width="9" style="37" bestFit="1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46.2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54.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46.2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51.5" customHeight="1" x14ac:dyDescent="0.15">
      <c r="A11" s="66"/>
      <c r="B11" s="10"/>
      <c r="C11" s="10"/>
      <c r="D11" s="21"/>
      <c r="E11" s="27"/>
      <c r="F11" s="1"/>
      <c r="G11" s="2"/>
      <c r="H11" s="2"/>
      <c r="I11" s="3"/>
      <c r="J11" s="4"/>
      <c r="K11" s="23"/>
      <c r="L11" s="24"/>
      <c r="M11" s="5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  <c r="C603" s="38"/>
      <c r="E603" s="40"/>
      <c r="F603" s="41"/>
      <c r="G603" s="41"/>
      <c r="H603" s="41"/>
      <c r="I603" s="41"/>
      <c r="J603" s="41"/>
      <c r="K603" s="42"/>
      <c r="L603" s="42"/>
    </row>
    <row r="604" spans="2:12" ht="18" customHeight="1" x14ac:dyDescent="0.15">
      <c r="B604" s="38"/>
    </row>
    <row r="605" spans="2:12" ht="18" customHeight="1" x14ac:dyDescent="0.15">
      <c r="B605" s="38"/>
    </row>
    <row r="606" spans="2:12" ht="18" customHeight="1" x14ac:dyDescent="0.15">
      <c r="B60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DA3FB1D865C469D1D5B4EBC370A1B" ma:contentTypeVersion="1" ma:contentTypeDescription="新しいドキュメントを作成します。" ma:contentTypeScope="" ma:versionID="a74ac30cf11b013f74941a9cd82a73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870da235633f40a98351aad6a2538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A1603F-CA8F-4929-8668-473F812E3D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58801C-2C87-4E92-A68E-814B0CFA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D2CFAD-9FAD-4C2C-BE7B-6581916D73AF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</dc:title>
  <dc:creator>大阪市</dc:creator>
  <cp:lastPrinted>2019-12-11T04:11:38Z</cp:lastPrinted>
  <dcterms:created xsi:type="dcterms:W3CDTF">2007-04-26T07:57:54Z</dcterms:created>
  <dcterms:modified xsi:type="dcterms:W3CDTF">2019-12-11T04:11:44Z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