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filterPrivacy="1" defaultThemeVersion="124226"/>
  <xr:revisionPtr revIDLastSave="0" documentId="13_ncr:1_{C3E3CBEE-9BB0-4A97-8DE1-C8776ACF0617}" xr6:coauthVersionLast="47" xr6:coauthVersionMax="47" xr10:uidLastSave="{00000000-0000-0000-0000-000000000000}"/>
  <bookViews>
    <workbookView xWindow="1740" yWindow="270" windowWidth="16035" windowHeight="12120" xr2:uid="{00000000-000D-0000-FFFF-FFFF00000000}"/>
  </bookViews>
  <sheets>
    <sheet name="第７－１号様式（許可申請用）" sheetId="2" r:id="rId1"/>
  </sheets>
  <definedNames>
    <definedName name="_xlnm.Print_Area" localSheetId="0">'第７－１号様式（許可申請用）'!$A$1:$Z$94</definedName>
    <definedName name="_xlnm.Print_Titles" localSheetId="0">'第７－１号様式（許可申請用）'!$4:$9</definedName>
  </definedNames>
  <calcPr calcId="125725"/>
</workbook>
</file>

<file path=xl/sharedStrings.xml><?xml version="1.0" encoding="utf-8"?>
<sst xmlns="http://schemas.openxmlformats.org/spreadsheetml/2006/main" count="26" uniqueCount="14">
  <si>
    <t>車両番号</t>
    <rPh sb="0" eb="2">
      <t>シャリョウ</t>
    </rPh>
    <rPh sb="2" eb="4">
      <t>バンゴウ</t>
    </rPh>
    <phoneticPr fontId="1"/>
  </si>
  <si>
    <t>カラープリントサービス版</t>
    <rPh sb="11" eb="12">
      <t>バン</t>
    </rPh>
    <phoneticPr fontId="1"/>
  </si>
  <si>
    <t>しっかりとのりづけしてください</t>
    <phoneticPr fontId="1"/>
  </si>
  <si>
    <t>前面</t>
    <rPh sb="0" eb="2">
      <t>ゼンメン</t>
    </rPh>
    <phoneticPr fontId="1"/>
  </si>
  <si>
    <r>
      <t>後部</t>
    </r>
    <r>
      <rPr>
        <sz val="10"/>
        <color indexed="10"/>
        <rFont val="ＭＳ 明朝"/>
        <family val="1"/>
        <charset val="128"/>
      </rPr>
      <t/>
    </r>
    <rPh sb="0" eb="2">
      <t>コウブ</t>
    </rPh>
    <phoneticPr fontId="1"/>
  </si>
  <si>
    <t>（車両後部全体が入るよう撮影してください）</t>
    <phoneticPr fontId="1"/>
  </si>
  <si>
    <t>右側全体</t>
    <rPh sb="0" eb="2">
      <t>ミギガワ</t>
    </rPh>
    <rPh sb="2" eb="4">
      <t>ゼンタイ</t>
    </rPh>
    <phoneticPr fontId="1"/>
  </si>
  <si>
    <t>左側全体</t>
    <rPh sb="0" eb="2">
      <t>ヒダリガワ</t>
    </rPh>
    <rPh sb="2" eb="4">
      <t>ゼンタイ</t>
    </rPh>
    <phoneticPr fontId="1"/>
  </si>
  <si>
    <t>許可番号</t>
    <rPh sb="0" eb="2">
      <t>キョカ</t>
    </rPh>
    <rPh sb="2" eb="4">
      <t>バンゴウ</t>
    </rPh>
    <phoneticPr fontId="1"/>
  </si>
  <si>
    <t>許可業者名</t>
    <rPh sb="0" eb="2">
      <t>キョカ</t>
    </rPh>
    <rPh sb="2" eb="4">
      <t>ギョウシャ</t>
    </rPh>
    <rPh sb="4" eb="5">
      <t>メイ</t>
    </rPh>
    <phoneticPr fontId="1"/>
  </si>
  <si>
    <t xml:space="preserve">≪車両写真貼付用紙≫
</t>
    <phoneticPr fontId="1"/>
  </si>
  <si>
    <r>
      <t>（</t>
    </r>
    <r>
      <rPr>
        <sz val="11"/>
        <color indexed="8"/>
        <rFont val="ＭＳ Ｐ明朝"/>
        <family val="1"/>
        <charset val="128"/>
      </rPr>
      <t>デジタルカメラ可）</t>
    </r>
    <rPh sb="8" eb="9">
      <t>カ</t>
    </rPh>
    <phoneticPr fontId="1"/>
  </si>
  <si>
    <t>（ポラロイド写真可）</t>
    <rPh sb="6" eb="8">
      <t>シャシン</t>
    </rPh>
    <rPh sb="8" eb="9">
      <t>カ</t>
    </rPh>
    <phoneticPr fontId="1"/>
  </si>
  <si>
    <t>(R5.3.14)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</si>
</sst>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10"/>
      <name val="ＭＳ 明朝"/>
      <family val="1"/>
      <charset val="128"/>
    </font>
    <font>
      <b/>
      <sz val="22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11</xdr:row>
      <xdr:rowOff>152400</xdr:rowOff>
    </xdr:from>
    <xdr:to>
      <xdr:col>24</xdr:col>
      <xdr:colOff>66675</xdr:colOff>
      <xdr:row>27</xdr:row>
      <xdr:rowOff>180975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04900" y="2914650"/>
          <a:ext cx="4676775" cy="307657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</xdr:col>
      <xdr:colOff>152400</xdr:colOff>
      <xdr:row>30</xdr:row>
      <xdr:rowOff>19050</xdr:rowOff>
    </xdr:from>
    <xdr:to>
      <xdr:col>24</xdr:col>
      <xdr:colOff>76200</xdr:colOff>
      <xdr:row>46</xdr:row>
      <xdr:rowOff>114300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04900" y="6400800"/>
          <a:ext cx="4686300" cy="31242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</xdr:col>
      <xdr:colOff>161925</xdr:colOff>
      <xdr:row>56</xdr:row>
      <xdr:rowOff>9525</xdr:rowOff>
    </xdr:from>
    <xdr:to>
      <xdr:col>24</xdr:col>
      <xdr:colOff>66675</xdr:colOff>
      <xdr:row>72</xdr:row>
      <xdr:rowOff>133350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114425" y="11134725"/>
          <a:ext cx="4667250" cy="305752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</xdr:col>
      <xdr:colOff>168275</xdr:colOff>
      <xdr:row>74</xdr:row>
      <xdr:rowOff>152400</xdr:rowOff>
    </xdr:from>
    <xdr:to>
      <xdr:col>24</xdr:col>
      <xdr:colOff>82550</xdr:colOff>
      <xdr:row>91</xdr:row>
      <xdr:rowOff>73025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120775" y="14554200"/>
          <a:ext cx="4676775" cy="302577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0</xdr:col>
      <xdr:colOff>95250</xdr:colOff>
      <xdr:row>0</xdr:row>
      <xdr:rowOff>47625</xdr:rowOff>
    </xdr:from>
    <xdr:to>
      <xdr:col>6</xdr:col>
      <xdr:colOff>0</xdr:colOff>
      <xdr:row>1</xdr:row>
      <xdr:rowOff>142875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95250" y="47625"/>
          <a:ext cx="13335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第７－１号様式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3:Z95"/>
  <sheetViews>
    <sheetView tabSelected="1" topLeftCell="A75" zoomScaleNormal="100" workbookViewId="0">
      <selection activeCell="Z94" sqref="Z94"/>
    </sheetView>
  </sheetViews>
  <sheetFormatPr defaultRowHeight="13.5" x14ac:dyDescent="0.15"/>
  <cols>
    <col min="1" max="32" width="3.125" style="1" customWidth="1"/>
    <col min="33" max="16384" width="9" style="1"/>
  </cols>
  <sheetData>
    <row r="3" spans="4:26" ht="48" customHeight="1" x14ac:dyDescent="0.15">
      <c r="D3" s="4" t="s">
        <v>10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4:26" ht="18.75" customHeight="1" x14ac:dyDescent="0.15">
      <c r="D4" s="5" t="s">
        <v>9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4:26" ht="18.75" customHeight="1" x14ac:dyDescent="0.15"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4:26" ht="18.75" customHeight="1" x14ac:dyDescent="0.15">
      <c r="D6" s="6" t="s">
        <v>8</v>
      </c>
      <c r="E6" s="5"/>
      <c r="F6" s="5"/>
      <c r="G6" s="5"/>
      <c r="H6" s="5"/>
      <c r="I6" s="5"/>
      <c r="J6" s="5"/>
      <c r="K6" s="5"/>
      <c r="L6" s="5"/>
      <c r="M6" s="5" t="s">
        <v>0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4:26" ht="18.75" customHeight="1" x14ac:dyDescent="0.15"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4:26" ht="18.75" customHeight="1" x14ac:dyDescent="0.15">
      <c r="D8" s="8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9"/>
    </row>
    <row r="9" spans="4:26" ht="18.75" customHeight="1" x14ac:dyDescent="0.15">
      <c r="D9" s="10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2"/>
    </row>
    <row r="10" spans="4:26" ht="15" customHeight="1" x14ac:dyDescent="0.15"/>
    <row r="11" spans="4:26" ht="15" customHeight="1" x14ac:dyDescent="0.15"/>
    <row r="12" spans="4:26" ht="15" customHeight="1" x14ac:dyDescent="0.15"/>
    <row r="15" spans="4:26" ht="21" customHeight="1" x14ac:dyDescent="0.15">
      <c r="F15" s="13" t="s">
        <v>3</v>
      </c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</row>
    <row r="16" spans="4:26" ht="21" customHeight="1" x14ac:dyDescent="0.15"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</row>
    <row r="17" spans="6:24" ht="21" customHeight="1" x14ac:dyDescent="0.15"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</row>
    <row r="21" spans="6:24" x14ac:dyDescent="0.15">
      <c r="F21" s="7" t="s">
        <v>1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</row>
    <row r="22" spans="6:24" x14ac:dyDescent="0.15">
      <c r="F22" s="14" t="s">
        <v>11</v>
      </c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</row>
    <row r="23" spans="6:24" x14ac:dyDescent="0.15">
      <c r="F23" s="7" t="s">
        <v>12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</row>
    <row r="25" spans="6:24" x14ac:dyDescent="0.15">
      <c r="F25" s="7" t="s">
        <v>2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</row>
    <row r="28" spans="6:24" ht="15" customHeight="1" x14ac:dyDescent="0.15"/>
    <row r="29" spans="6:24" ht="15" customHeight="1" x14ac:dyDescent="0.15"/>
    <row r="30" spans="6:24" ht="15" customHeight="1" x14ac:dyDescent="0.15"/>
    <row r="33" spans="6:24" ht="21" customHeight="1" x14ac:dyDescent="0.15">
      <c r="F33" s="13" t="s">
        <v>4</v>
      </c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</row>
    <row r="34" spans="6:24" ht="21" customHeight="1" x14ac:dyDescent="0.15"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</row>
    <row r="35" spans="6:24" ht="21" customHeight="1" x14ac:dyDescent="0.15"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</row>
    <row r="37" spans="6:24" x14ac:dyDescent="0.15">
      <c r="F37" s="7" t="s">
        <v>5</v>
      </c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</row>
    <row r="39" spans="6:24" x14ac:dyDescent="0.15">
      <c r="F39" s="7" t="s">
        <v>1</v>
      </c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</row>
    <row r="40" spans="6:24" x14ac:dyDescent="0.15">
      <c r="F40" s="14" t="s">
        <v>11</v>
      </c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</row>
    <row r="41" spans="6:24" x14ac:dyDescent="0.15">
      <c r="F41" s="7" t="s">
        <v>12</v>
      </c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</row>
    <row r="43" spans="6:24" x14ac:dyDescent="0.15">
      <c r="F43" s="7" t="s">
        <v>2</v>
      </c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</row>
    <row r="59" spans="6:24" ht="21" customHeight="1" x14ac:dyDescent="0.15">
      <c r="F59" s="13" t="s">
        <v>6</v>
      </c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</row>
    <row r="60" spans="6:24" ht="21" customHeight="1" x14ac:dyDescent="0.15"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</row>
    <row r="66" spans="6:24" x14ac:dyDescent="0.15">
      <c r="F66" s="7" t="s">
        <v>1</v>
      </c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</row>
    <row r="67" spans="6:24" x14ac:dyDescent="0.15">
      <c r="F67" s="14" t="s">
        <v>11</v>
      </c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</row>
    <row r="68" spans="6:24" x14ac:dyDescent="0.15">
      <c r="F68" s="7" t="s">
        <v>12</v>
      </c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</row>
    <row r="70" spans="6:24" x14ac:dyDescent="0.15">
      <c r="F70" s="7" t="s">
        <v>2</v>
      </c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</row>
    <row r="78" spans="6:24" ht="21" customHeight="1" x14ac:dyDescent="0.15">
      <c r="F78" s="13" t="s">
        <v>7</v>
      </c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</row>
    <row r="79" spans="6:24" ht="21" customHeight="1" x14ac:dyDescent="0.15"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</row>
    <row r="85" spans="6:26" x14ac:dyDescent="0.15">
      <c r="F85" s="7" t="s">
        <v>1</v>
      </c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</row>
    <row r="86" spans="6:26" x14ac:dyDescent="0.15">
      <c r="F86" s="14" t="s">
        <v>11</v>
      </c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</row>
    <row r="87" spans="6:26" x14ac:dyDescent="0.15">
      <c r="F87" s="7" t="s">
        <v>12</v>
      </c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</row>
    <row r="89" spans="6:26" x14ac:dyDescent="0.15">
      <c r="F89" s="7" t="s">
        <v>2</v>
      </c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</row>
    <row r="90" spans="6:26" x14ac:dyDescent="0.15"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3" spans="6:26" ht="17.25" x14ac:dyDescent="0.15">
      <c r="V93" s="2"/>
      <c r="W93" s="2"/>
      <c r="X93" s="2"/>
      <c r="Y93" s="2"/>
      <c r="Z93" s="2"/>
    </row>
    <row r="94" spans="6:26" ht="17.25" x14ac:dyDescent="0.15">
      <c r="Z94" s="16" t="s">
        <v>13</v>
      </c>
    </row>
    <row r="95" spans="6:26" x14ac:dyDescent="0.15">
      <c r="Z95" s="15"/>
    </row>
  </sheetData>
  <mergeCells count="29">
    <mergeCell ref="F85:X85"/>
    <mergeCell ref="F86:X86"/>
    <mergeCell ref="F87:X87"/>
    <mergeCell ref="F89:X89"/>
    <mergeCell ref="F59:X60"/>
    <mergeCell ref="F66:X66"/>
    <mergeCell ref="F67:X67"/>
    <mergeCell ref="F68:X68"/>
    <mergeCell ref="F70:X70"/>
    <mergeCell ref="F78:X79"/>
    <mergeCell ref="F43:X43"/>
    <mergeCell ref="D8:Z9"/>
    <mergeCell ref="F15:X17"/>
    <mergeCell ref="F21:X21"/>
    <mergeCell ref="F22:X22"/>
    <mergeCell ref="F23:X23"/>
    <mergeCell ref="F25:X25"/>
    <mergeCell ref="F33:X35"/>
    <mergeCell ref="F37:X37"/>
    <mergeCell ref="F39:X39"/>
    <mergeCell ref="F40:X40"/>
    <mergeCell ref="F41:X41"/>
    <mergeCell ref="D3:S3"/>
    <mergeCell ref="D4:J5"/>
    <mergeCell ref="K4:Z5"/>
    <mergeCell ref="D6:G7"/>
    <mergeCell ref="H6:L7"/>
    <mergeCell ref="M6:Q7"/>
    <mergeCell ref="R6:Z7"/>
  </mergeCells>
  <phoneticPr fontId="8"/>
  <dataValidations count="2">
    <dataValidation imeMode="halfAlpha" allowBlank="1" showInputMessage="1" showErrorMessage="1" sqref="H6:L7" xr:uid="{00000000-0002-0000-0000-000000000000}"/>
    <dataValidation imeMode="hiragana" allowBlank="1" showInputMessage="1" showErrorMessage="1" sqref="K4:Z5 R6:Z7" xr:uid="{00000000-0002-0000-0000-000001000000}"/>
  </dataValidation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第７－１号様式（許可申請用）</vt:lpstr>
      <vt:lpstr>'第７－１号様式（許可申請用）'!Print_Area</vt:lpstr>
      <vt:lpstr>'第７－１号様式（許可申請用）'!Print_Titles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2023-03-05T11:26:22Z</dcterms:modified>
</cp:coreProperties>
</file>