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8835"/>
  </bookViews>
  <sheets>
    <sheet name="第7-2号様式 " sheetId="2" r:id="rId1"/>
  </sheets>
  <definedNames>
    <definedName name="_xlnm.Print_Area" localSheetId="0">'第7-2号様式 '!$B$1:$AA$146</definedName>
    <definedName name="_xlnm.Print_Titles" localSheetId="0">'第7-2号様式 '!$4:$7</definedName>
  </definedNames>
  <calcPr calcId="125725"/>
</workbook>
</file>

<file path=xl/sharedStrings.xml><?xml version="1.0" encoding="utf-8"?>
<sst xmlns="http://schemas.openxmlformats.org/spreadsheetml/2006/main" count="10" uniqueCount="10">
  <si>
    <t>車両番号</t>
    <rPh sb="0" eb="2">
      <t>シャリョウ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</si>
  <si>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</si>
  <si>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許可業者名</t>
    <rPh sb="0" eb="2">
      <t>キョカ</t>
    </rPh>
    <rPh sb="2" eb="4">
      <t>ギョウシャ</t>
    </rPh>
    <rPh sb="4" eb="5">
      <t>メイ</t>
    </rPh>
    <phoneticPr fontId="1"/>
  </si>
  <si>
    <t>承認番号</t>
    <rPh sb="0" eb="2">
      <t>ショウニン</t>
    </rPh>
    <rPh sb="2" eb="4">
      <t>バンゴウ</t>
    </rPh>
    <phoneticPr fontId="1"/>
  </si>
  <si>
    <t xml:space="preserve">≪車両写真貼付用紙（車両承認証確認用）≫
</t>
    <phoneticPr fontId="1"/>
  </si>
  <si>
    <t>承認車両の写真貼付</t>
    <rPh sb="0" eb="2">
      <t>ショウニン</t>
    </rPh>
    <rPh sb="2" eb="4">
      <t>シャリョウ</t>
    </rPh>
    <rPh sb="5" eb="7">
      <t>シャシン</t>
    </rPh>
    <rPh sb="7" eb="9">
      <t>チョウフ</t>
    </rPh>
    <phoneticPr fontId="7"/>
  </si>
  <si>
    <t>正面（車番とドライブレコーダー）</t>
    <rPh sb="0" eb="2">
      <t>ショウメン</t>
    </rPh>
    <rPh sb="3" eb="5">
      <t>シャバン</t>
    </rPh>
    <phoneticPr fontId="7"/>
  </si>
  <si>
    <t>車番とドライブレコーダーの</t>
    <rPh sb="0" eb="2">
      <t>シャバン</t>
    </rPh>
    <phoneticPr fontId="7"/>
  </si>
  <si>
    <t>設置が確認できる写真</t>
    <rPh sb="0" eb="2">
      <t>セッチ</t>
    </rPh>
    <rPh sb="3" eb="5">
      <t>カクニン</t>
    </rPh>
    <rPh sb="8" eb="10">
      <t>シャシン</t>
    </rPh>
    <phoneticPr fontId="7"/>
  </si>
  <si>
    <t>(R3.4.1)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</si>
</sst>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u val="double"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0</xdr:row>
      <xdr:rowOff>57150</xdr:rowOff>
    </xdr:from>
    <xdr:to>
      <xdr:col>6</xdr:col>
      <xdr:colOff>133351</xdr:colOff>
      <xdr:row>1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361951" y="57150"/>
          <a:ext cx="12573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第７－２号様式</a:t>
          </a:r>
        </a:p>
      </xdr:txBody>
    </xdr:sp>
    <xdr:clientData/>
  </xdr:twoCellAnchor>
  <xdr:twoCellAnchor editAs="oneCell">
    <xdr:from>
      <xdr:col>5</xdr:col>
      <xdr:colOff>9525</xdr:colOff>
      <xdr:row>9</xdr:row>
      <xdr:rowOff>171450</xdr:rowOff>
    </xdr:from>
    <xdr:to>
      <xdr:col>23</xdr:col>
      <xdr:colOff>0</xdr:colOff>
      <xdr:row>26</xdr:row>
      <xdr:rowOff>9525</xdr:rowOff>
    </xdr:to>
    <xdr:pic>
      <xdr:nvPicPr>
        <xdr:cNvPr id="3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333625"/>
          <a:ext cx="4448175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31</xdr:row>
      <xdr:rowOff>9525</xdr:rowOff>
    </xdr:from>
    <xdr:to>
      <xdr:col>23</xdr:col>
      <xdr:colOff>0</xdr:colOff>
      <xdr:row>47</xdr:row>
      <xdr:rowOff>9525</xdr:rowOff>
    </xdr:to>
    <xdr:pic>
      <xdr:nvPicPr>
        <xdr:cNvPr id="4" name="図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362700"/>
          <a:ext cx="444817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55</xdr:row>
      <xdr:rowOff>19050</xdr:rowOff>
    </xdr:from>
    <xdr:to>
      <xdr:col>23</xdr:col>
      <xdr:colOff>9525</xdr:colOff>
      <xdr:row>71</xdr:row>
      <xdr:rowOff>9525</xdr:rowOff>
    </xdr:to>
    <xdr:pic>
      <xdr:nvPicPr>
        <xdr:cNvPr id="5" name="図 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944225"/>
          <a:ext cx="4457700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77</xdr:row>
      <xdr:rowOff>9525</xdr:rowOff>
    </xdr:from>
    <xdr:to>
      <xdr:col>23</xdr:col>
      <xdr:colOff>19050</xdr:colOff>
      <xdr:row>93</xdr:row>
      <xdr:rowOff>0</xdr:rowOff>
    </xdr:to>
    <xdr:pic>
      <xdr:nvPicPr>
        <xdr:cNvPr id="6" name="図 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5125700"/>
          <a:ext cx="4457700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101</xdr:row>
      <xdr:rowOff>0</xdr:rowOff>
    </xdr:from>
    <xdr:to>
      <xdr:col>23</xdr:col>
      <xdr:colOff>9525</xdr:colOff>
      <xdr:row>116</xdr:row>
      <xdr:rowOff>180975</xdr:rowOff>
    </xdr:to>
    <xdr:pic>
      <xdr:nvPicPr>
        <xdr:cNvPr id="7" name="図 2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9688175"/>
          <a:ext cx="4457700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138</xdr:row>
      <xdr:rowOff>57150</xdr:rowOff>
    </xdr:from>
    <xdr:to>
      <xdr:col>25</xdr:col>
      <xdr:colOff>57150</xdr:colOff>
      <xdr:row>143</xdr:row>
      <xdr:rowOff>171450</xdr:rowOff>
    </xdr:to>
    <xdr:sp macro="" textlink="">
      <xdr:nvSpPr>
        <xdr:cNvPr id="8" name="Text Box 161"/>
        <xdr:cNvSpPr txBox="1">
          <a:spLocks noChangeArrowheads="1"/>
        </xdr:cNvSpPr>
      </xdr:nvSpPr>
      <xdr:spPr bwMode="auto">
        <a:xfrm>
          <a:off x="1104900" y="26793825"/>
          <a:ext cx="514350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　注意</a:t>
          </a:r>
          <a:endParaRPr lang="ja-JP" altLang="en-US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カラープリント写真をしっかりとのり付けすること。</a:t>
          </a:r>
          <a:endParaRPr lang="ja-JP" altLang="en-US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デジタルカメラで撮影したデータを貼り付ける場合、縦・横の比率を変更しないこと。</a:t>
          </a:r>
          <a:endParaRPr lang="ja-JP" altLang="en-US" sz="105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238125</xdr:colOff>
      <xdr:row>121</xdr:row>
      <xdr:rowOff>9525</xdr:rowOff>
    </xdr:from>
    <xdr:to>
      <xdr:col>22</xdr:col>
      <xdr:colOff>238125</xdr:colOff>
      <xdr:row>137</xdr:row>
      <xdr:rowOff>0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1228725" y="23507700"/>
          <a:ext cx="4457700" cy="303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Z147"/>
  <sheetViews>
    <sheetView tabSelected="1" zoomScaleNormal="100" zoomScaleSheetLayoutView="100" workbookViewId="0">
      <selection activeCell="AA138" sqref="AA138"/>
    </sheetView>
  </sheetViews>
  <sheetFormatPr defaultRowHeight="13.5" x14ac:dyDescent="0.15"/>
  <cols>
    <col min="1" max="28" width="3.25" style="4" customWidth="1"/>
    <col min="29" max="31" width="3.125" style="4" customWidth="1"/>
    <col min="32" max="16384" width="9" style="4"/>
  </cols>
  <sheetData>
    <row r="3" spans="3:26" ht="38.25" customHeight="1" x14ac:dyDescent="0.15">
      <c r="E3" s="28" t="s">
        <v>4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3:26" ht="18.75" customHeight="1" x14ac:dyDescent="0.15">
      <c r="C4" s="29" t="s">
        <v>1</v>
      </c>
      <c r="D4" s="30"/>
      <c r="E4" s="30"/>
      <c r="F4" s="30"/>
      <c r="G4" s="31"/>
      <c r="H4" s="35"/>
      <c r="I4" s="36"/>
      <c r="J4" s="36"/>
      <c r="K4" s="36"/>
      <c r="L4" s="36"/>
      <c r="M4" s="36"/>
      <c r="N4" s="37"/>
      <c r="O4" s="35" t="s">
        <v>2</v>
      </c>
      <c r="P4" s="36"/>
      <c r="Q4" s="36"/>
      <c r="R4" s="36"/>
      <c r="S4" s="37"/>
      <c r="T4" s="41"/>
      <c r="U4" s="42"/>
      <c r="V4" s="42"/>
      <c r="W4" s="42"/>
      <c r="X4" s="42"/>
      <c r="Y4" s="42"/>
      <c r="Z4" s="43"/>
    </row>
    <row r="5" spans="3:26" ht="18.75" customHeight="1" x14ac:dyDescent="0.15">
      <c r="C5" s="32"/>
      <c r="D5" s="33"/>
      <c r="E5" s="33"/>
      <c r="F5" s="33"/>
      <c r="G5" s="34"/>
      <c r="H5" s="38"/>
      <c r="I5" s="39"/>
      <c r="J5" s="39"/>
      <c r="K5" s="39"/>
      <c r="L5" s="39"/>
      <c r="M5" s="39"/>
      <c r="N5" s="40"/>
      <c r="O5" s="38"/>
      <c r="P5" s="39"/>
      <c r="Q5" s="39"/>
      <c r="R5" s="39"/>
      <c r="S5" s="40"/>
      <c r="T5" s="44"/>
      <c r="U5" s="45"/>
      <c r="V5" s="45"/>
      <c r="W5" s="45"/>
      <c r="X5" s="45"/>
      <c r="Y5" s="45"/>
      <c r="Z5" s="46"/>
    </row>
    <row r="6" spans="3:26" ht="18.75" customHeight="1" x14ac:dyDescent="0.15">
      <c r="C6" s="29" t="s">
        <v>0</v>
      </c>
      <c r="D6" s="30"/>
      <c r="E6" s="30"/>
      <c r="F6" s="30"/>
      <c r="G6" s="31"/>
      <c r="H6" s="35"/>
      <c r="I6" s="36"/>
      <c r="J6" s="36"/>
      <c r="K6" s="36"/>
      <c r="L6" s="36"/>
      <c r="M6" s="36"/>
      <c r="N6" s="37"/>
      <c r="O6" s="35" t="s">
        <v>3</v>
      </c>
      <c r="P6" s="36"/>
      <c r="Q6" s="36"/>
      <c r="R6" s="36"/>
      <c r="S6" s="37"/>
      <c r="T6" s="49"/>
      <c r="U6" s="50"/>
      <c r="V6" s="50"/>
      <c r="W6" s="50"/>
      <c r="X6" s="50"/>
      <c r="Y6" s="50"/>
      <c r="Z6" s="51"/>
    </row>
    <row r="7" spans="3:26" ht="18.75" customHeight="1" x14ac:dyDescent="0.15">
      <c r="C7" s="32"/>
      <c r="D7" s="33"/>
      <c r="E7" s="33"/>
      <c r="F7" s="33"/>
      <c r="G7" s="34"/>
      <c r="H7" s="38"/>
      <c r="I7" s="39"/>
      <c r="J7" s="39"/>
      <c r="K7" s="39"/>
      <c r="L7" s="39"/>
      <c r="M7" s="39"/>
      <c r="N7" s="40"/>
      <c r="O7" s="38"/>
      <c r="P7" s="39"/>
      <c r="Q7" s="39"/>
      <c r="R7" s="39"/>
      <c r="S7" s="40"/>
      <c r="T7" s="52"/>
      <c r="U7" s="53"/>
      <c r="V7" s="53"/>
      <c r="W7" s="53"/>
      <c r="X7" s="53"/>
      <c r="Y7" s="53"/>
      <c r="Z7" s="54"/>
    </row>
    <row r="8" spans="3:26" ht="15" customHeight="1" x14ac:dyDescent="0.15"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3:26" ht="15" customHeight="1" x14ac:dyDescent="0.15"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3:26" ht="15" customHeight="1" thickBot="1" x14ac:dyDescent="0.2">
      <c r="D10" s="6"/>
    </row>
    <row r="11" spans="3:26" ht="15" customHeight="1" x14ac:dyDescent="0.15"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9"/>
    </row>
    <row r="12" spans="3:26" ht="15" customHeight="1" x14ac:dyDescent="0.15">
      <c r="F12" s="1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1"/>
    </row>
    <row r="13" spans="3:26" ht="15" customHeight="1" x14ac:dyDescent="0.15"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"/>
    </row>
    <row r="14" spans="3:26" ht="15" customHeight="1" x14ac:dyDescent="0.15"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3"/>
    </row>
    <row r="15" spans="3:26" ht="15" customHeight="1" x14ac:dyDescent="0.15"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3"/>
    </row>
    <row r="16" spans="3:26" ht="15" customHeight="1" x14ac:dyDescent="0.15">
      <c r="F16" s="1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1"/>
    </row>
    <row r="17" spans="6:23" ht="15" customHeight="1" x14ac:dyDescent="0.15">
      <c r="F17" s="1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1"/>
    </row>
    <row r="18" spans="6:23" ht="15" customHeight="1" x14ac:dyDescent="0.15">
      <c r="F18" s="1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1"/>
    </row>
    <row r="19" spans="6:23" ht="15" customHeight="1" x14ac:dyDescent="0.15"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6:23" ht="15" customHeight="1" x14ac:dyDescent="0.15">
      <c r="F20" s="10"/>
      <c r="G20" s="5"/>
      <c r="H20" s="5"/>
      <c r="I20" s="5"/>
      <c r="J20" s="5"/>
      <c r="K20" s="5"/>
      <c r="L20" s="15"/>
      <c r="M20" s="15"/>
      <c r="N20" s="15"/>
      <c r="O20" s="15"/>
      <c r="P20" s="15"/>
      <c r="Q20" s="15"/>
      <c r="R20" s="15"/>
      <c r="S20" s="5"/>
      <c r="T20" s="5"/>
      <c r="U20" s="5"/>
      <c r="V20" s="5"/>
      <c r="W20" s="11"/>
    </row>
    <row r="21" spans="6:23" ht="15" customHeight="1" x14ac:dyDescent="0.15"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6:23" ht="15" customHeight="1" x14ac:dyDescent="0.15">
      <c r="F22" s="10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11"/>
    </row>
    <row r="23" spans="6:23" ht="15" customHeight="1" x14ac:dyDescent="0.15"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6:23" ht="15" customHeight="1" x14ac:dyDescent="0.15">
      <c r="F24" s="1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11"/>
    </row>
    <row r="25" spans="6:23" ht="15" customHeight="1" x14ac:dyDescent="0.15">
      <c r="F25" s="10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11"/>
    </row>
    <row r="26" spans="6:23" ht="15" customHeight="1" thickBot="1" x14ac:dyDescent="0.2"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8"/>
    </row>
    <row r="27" spans="6:23" ht="15" customHeight="1" x14ac:dyDescent="0.15"/>
    <row r="28" spans="6:23" ht="15" customHeight="1" x14ac:dyDescent="0.15"/>
    <row r="29" spans="6:23" ht="15" customHeight="1" x14ac:dyDescent="0.15"/>
    <row r="30" spans="6:23" ht="15" customHeight="1" x14ac:dyDescent="0.15"/>
    <row r="31" spans="6:23" ht="15" customHeight="1" thickBot="1" x14ac:dyDescent="0.2"/>
    <row r="32" spans="6:23" ht="15" customHeight="1" x14ac:dyDescent="0.15"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9"/>
    </row>
    <row r="33" spans="6:23" ht="15" customHeight="1" x14ac:dyDescent="0.15">
      <c r="F33" s="10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11"/>
    </row>
    <row r="34" spans="6:23" ht="15" customHeight="1" x14ac:dyDescent="0.15"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3"/>
    </row>
    <row r="35" spans="6:23" ht="15" customHeight="1" x14ac:dyDescent="0.15"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3"/>
    </row>
    <row r="36" spans="6:23" ht="15" customHeight="1" x14ac:dyDescent="0.15"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3"/>
    </row>
    <row r="37" spans="6:23" ht="15" customHeight="1" x14ac:dyDescent="0.15">
      <c r="F37" s="10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11"/>
    </row>
    <row r="38" spans="6:23" ht="15" customHeight="1" x14ac:dyDescent="0.15">
      <c r="F38" s="1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11"/>
    </row>
    <row r="39" spans="6:23" ht="15" customHeight="1" x14ac:dyDescent="0.15">
      <c r="F39" s="10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11"/>
    </row>
    <row r="40" spans="6:23" ht="15" customHeight="1" x14ac:dyDescent="0.15"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4"/>
    </row>
    <row r="41" spans="6:23" ht="15" customHeight="1" x14ac:dyDescent="0.15">
      <c r="F41" s="10"/>
      <c r="G41" s="5"/>
      <c r="H41" s="5"/>
      <c r="I41" s="5"/>
      <c r="J41" s="5"/>
      <c r="K41" s="5"/>
      <c r="L41" s="15"/>
      <c r="M41" s="15"/>
      <c r="N41" s="15"/>
      <c r="O41" s="15"/>
      <c r="P41" s="15"/>
      <c r="Q41" s="15"/>
      <c r="R41" s="15"/>
      <c r="S41" s="5"/>
      <c r="T41" s="5"/>
      <c r="U41" s="5"/>
      <c r="V41" s="5"/>
      <c r="W41" s="11"/>
    </row>
    <row r="42" spans="6:23" ht="15" customHeight="1" x14ac:dyDescent="0.15"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4"/>
    </row>
    <row r="43" spans="6:23" ht="15" customHeight="1" x14ac:dyDescent="0.15">
      <c r="F43" s="10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11"/>
    </row>
    <row r="44" spans="6:23" ht="15" customHeight="1" x14ac:dyDescent="0.15"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4"/>
    </row>
    <row r="45" spans="6:23" ht="15" customHeight="1" x14ac:dyDescent="0.15">
      <c r="F45" s="10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11"/>
    </row>
    <row r="46" spans="6:23" ht="15" customHeight="1" x14ac:dyDescent="0.15">
      <c r="F46" s="10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11"/>
    </row>
    <row r="47" spans="6:23" ht="15" customHeight="1" thickBot="1" x14ac:dyDescent="0.2"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8"/>
    </row>
    <row r="48" spans="6:23" ht="15" customHeight="1" x14ac:dyDescent="0.15"/>
    <row r="49" spans="6:23" ht="15" customHeight="1" x14ac:dyDescent="0.15"/>
    <row r="50" spans="6:23" ht="15" customHeight="1" x14ac:dyDescent="0.15"/>
    <row r="51" spans="6:23" ht="15" customHeight="1" x14ac:dyDescent="0.15"/>
    <row r="52" spans="6:23" ht="15" customHeight="1" x14ac:dyDescent="0.15"/>
    <row r="53" spans="6:23" ht="15" customHeight="1" x14ac:dyDescent="0.15"/>
    <row r="54" spans="6:23" ht="15" customHeight="1" x14ac:dyDescent="0.15"/>
    <row r="55" spans="6:23" ht="15" customHeight="1" thickBot="1" x14ac:dyDescent="0.2"/>
    <row r="56" spans="6:23" ht="15" customHeight="1" x14ac:dyDescent="0.15"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9"/>
    </row>
    <row r="57" spans="6:23" ht="15" customHeight="1" x14ac:dyDescent="0.15">
      <c r="F57" s="10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11"/>
    </row>
    <row r="58" spans="6:23" ht="15" customHeight="1" x14ac:dyDescent="0.15"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3"/>
    </row>
    <row r="59" spans="6:23" ht="15" customHeight="1" x14ac:dyDescent="0.15"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3"/>
    </row>
    <row r="60" spans="6:23" ht="15" customHeight="1" x14ac:dyDescent="0.15"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3"/>
    </row>
    <row r="61" spans="6:23" ht="15" customHeight="1" x14ac:dyDescent="0.15">
      <c r="F61" s="10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11"/>
    </row>
    <row r="62" spans="6:23" ht="15" customHeight="1" x14ac:dyDescent="0.15">
      <c r="F62" s="10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11"/>
    </row>
    <row r="63" spans="6:23" ht="15" customHeight="1" x14ac:dyDescent="0.15">
      <c r="F63" s="10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11"/>
    </row>
    <row r="64" spans="6:23" ht="15" customHeight="1" x14ac:dyDescent="0.15">
      <c r="F64" s="10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11"/>
    </row>
    <row r="65" spans="6:23" ht="15" customHeight="1" x14ac:dyDescent="0.15">
      <c r="F65" s="10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11"/>
    </row>
    <row r="66" spans="6:23" ht="15" customHeight="1" x14ac:dyDescent="0.15"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4"/>
    </row>
    <row r="67" spans="6:23" ht="15" customHeight="1" x14ac:dyDescent="0.15">
      <c r="F67" s="10"/>
      <c r="G67" s="5"/>
      <c r="H67" s="5"/>
      <c r="I67" s="5"/>
      <c r="J67" s="5"/>
      <c r="K67" s="15"/>
      <c r="L67" s="19"/>
      <c r="M67" s="19"/>
      <c r="N67" s="19"/>
      <c r="O67" s="19"/>
      <c r="P67" s="19"/>
      <c r="Q67" s="19"/>
      <c r="R67" s="19"/>
      <c r="S67" s="5"/>
      <c r="T67" s="5"/>
      <c r="U67" s="5"/>
      <c r="V67" s="5"/>
      <c r="W67" s="11"/>
    </row>
    <row r="68" spans="6:23" ht="15" customHeight="1" x14ac:dyDescent="0.15"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4"/>
    </row>
    <row r="69" spans="6:23" ht="15" customHeight="1" x14ac:dyDescent="0.15">
      <c r="F69" s="10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11"/>
    </row>
    <row r="70" spans="6:23" ht="15" customHeight="1" x14ac:dyDescent="0.15"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4"/>
    </row>
    <row r="71" spans="6:23" ht="15" customHeight="1" thickBot="1" x14ac:dyDescent="0.2">
      <c r="F71" s="16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8"/>
    </row>
    <row r="72" spans="6:23" ht="15" customHeight="1" x14ac:dyDescent="0.15"/>
    <row r="73" spans="6:23" ht="15" customHeight="1" x14ac:dyDescent="0.15"/>
    <row r="74" spans="6:23" ht="15" customHeight="1" x14ac:dyDescent="0.15"/>
    <row r="75" spans="6:23" ht="15" customHeight="1" x14ac:dyDescent="0.15"/>
    <row r="76" spans="6:23" ht="15" customHeight="1" x14ac:dyDescent="0.15"/>
    <row r="77" spans="6:23" ht="15" customHeight="1" thickBot="1" x14ac:dyDescent="0.2"/>
    <row r="78" spans="6:23" ht="15" customHeight="1" x14ac:dyDescent="0.15"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9"/>
    </row>
    <row r="79" spans="6:23" ht="15" customHeight="1" x14ac:dyDescent="0.15">
      <c r="F79" s="10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11"/>
    </row>
    <row r="80" spans="6:23" ht="15" customHeight="1" x14ac:dyDescent="0.15"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3"/>
    </row>
    <row r="81" spans="6:23" ht="15" customHeight="1" x14ac:dyDescent="0.15"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3"/>
    </row>
    <row r="82" spans="6:23" ht="15" customHeight="1" x14ac:dyDescent="0.15"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3"/>
    </row>
    <row r="83" spans="6:23" ht="15" customHeight="1" x14ac:dyDescent="0.15">
      <c r="F83" s="10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11"/>
    </row>
    <row r="84" spans="6:23" ht="15" customHeight="1" x14ac:dyDescent="0.15">
      <c r="F84" s="10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11"/>
    </row>
    <row r="85" spans="6:23" ht="15" customHeight="1" x14ac:dyDescent="0.15">
      <c r="F85" s="10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11"/>
    </row>
    <row r="86" spans="6:23" ht="15" customHeight="1" x14ac:dyDescent="0.15">
      <c r="F86" s="10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11"/>
    </row>
    <row r="87" spans="6:23" ht="15" customHeight="1" x14ac:dyDescent="0.15">
      <c r="F87" s="10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11"/>
    </row>
    <row r="88" spans="6:23" ht="15" customHeight="1" x14ac:dyDescent="0.15"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4"/>
    </row>
    <row r="89" spans="6:23" ht="15" customHeight="1" x14ac:dyDescent="0.15">
      <c r="F89" s="10"/>
      <c r="G89" s="5"/>
      <c r="H89" s="5"/>
      <c r="I89" s="5"/>
      <c r="J89" s="5"/>
      <c r="K89" s="5"/>
      <c r="L89" s="15"/>
      <c r="M89" s="19"/>
      <c r="N89" s="19"/>
      <c r="O89" s="19"/>
      <c r="P89" s="19"/>
      <c r="Q89" s="19"/>
      <c r="R89" s="19"/>
      <c r="S89" s="19"/>
      <c r="T89" s="5"/>
      <c r="U89" s="5"/>
      <c r="V89" s="5"/>
      <c r="W89" s="11"/>
    </row>
    <row r="90" spans="6:23" ht="15" customHeight="1" x14ac:dyDescent="0.15"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4"/>
    </row>
    <row r="91" spans="6:23" ht="15" customHeight="1" x14ac:dyDescent="0.15">
      <c r="F91" s="10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11"/>
    </row>
    <row r="92" spans="6:23" ht="15" customHeight="1" x14ac:dyDescent="0.15"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4"/>
    </row>
    <row r="93" spans="6:23" ht="15" customHeight="1" thickBot="1" x14ac:dyDescent="0.2">
      <c r="F93" s="16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8"/>
    </row>
    <row r="94" spans="6:23" ht="15" customHeight="1" x14ac:dyDescent="0.15"/>
    <row r="95" spans="6:23" ht="15" customHeight="1" x14ac:dyDescent="0.15"/>
    <row r="96" spans="6:23" ht="15" customHeight="1" x14ac:dyDescent="0.15"/>
    <row r="97" spans="6:23" ht="15" customHeight="1" x14ac:dyDescent="0.15"/>
    <row r="98" spans="6:23" ht="15" customHeight="1" x14ac:dyDescent="0.15"/>
    <row r="99" spans="6:23" ht="15" customHeight="1" x14ac:dyDescent="0.15"/>
    <row r="100" spans="6:23" ht="15" customHeight="1" x14ac:dyDescent="0.15"/>
    <row r="101" spans="6:23" ht="15" customHeight="1" x14ac:dyDescent="0.15"/>
    <row r="102" spans="6:23" ht="15" customHeight="1" x14ac:dyDescent="0.15"/>
    <row r="103" spans="6:23" ht="15" customHeight="1" x14ac:dyDescent="0.15"/>
    <row r="104" spans="6:23" ht="15" customHeight="1" x14ac:dyDescent="0.15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6:23" ht="15" customHeight="1" x14ac:dyDescent="0.15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6:23" ht="15" customHeight="1" x14ac:dyDescent="0.1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6:23" ht="15" customHeight="1" x14ac:dyDescent="0.1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6:23" ht="15" customHeight="1" x14ac:dyDescent="0.1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6:23" ht="15" customHeight="1" x14ac:dyDescent="0.15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6:23" ht="15" customHeight="1" x14ac:dyDescent="0.15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6:23" ht="15" customHeight="1" x14ac:dyDescent="0.15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6:23" ht="15" customHeight="1" x14ac:dyDescent="0.15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6:23" ht="15" customHeight="1" x14ac:dyDescent="0.15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6:23" ht="15" customHeight="1" x14ac:dyDescent="0.15"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6:23" ht="15" customHeight="1" x14ac:dyDescent="0.15">
      <c r="F115" s="5"/>
      <c r="G115" s="5"/>
      <c r="H115" s="5"/>
      <c r="I115" s="5"/>
      <c r="J115" s="5"/>
      <c r="K115" s="15"/>
      <c r="L115" s="19"/>
      <c r="M115" s="19"/>
      <c r="N115" s="19"/>
      <c r="O115" s="19"/>
      <c r="P115" s="19"/>
      <c r="Q115" s="19"/>
      <c r="R115" s="19"/>
      <c r="S115" s="5"/>
      <c r="T115" s="5"/>
      <c r="U115" s="5"/>
      <c r="V115" s="5"/>
      <c r="W115" s="5"/>
    </row>
    <row r="116" spans="6:23" ht="15" customHeight="1" x14ac:dyDescent="0.15"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6:23" ht="15" customHeight="1" x14ac:dyDescent="0.15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6:23" ht="15" customHeight="1" x14ac:dyDescent="0.15"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6:23" ht="15" customHeight="1" thickBo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6:23" ht="15" customHeight="1" x14ac:dyDescent="0.15">
      <c r="F120" s="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9"/>
    </row>
    <row r="121" spans="6:23" ht="15" customHeight="1" x14ac:dyDescent="0.15">
      <c r="F121" s="10"/>
      <c r="G121" s="5"/>
      <c r="H121" s="5"/>
      <c r="I121" s="55" t="s">
        <v>5</v>
      </c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"/>
      <c r="V121" s="5"/>
      <c r="W121" s="11"/>
    </row>
    <row r="122" spans="6:23" ht="15" customHeight="1" x14ac:dyDescent="0.15">
      <c r="F122" s="10"/>
      <c r="G122" s="5"/>
      <c r="H122" s="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"/>
      <c r="V122" s="5"/>
      <c r="W122" s="11"/>
    </row>
    <row r="123" spans="6:23" ht="15" customHeight="1" x14ac:dyDescent="0.15">
      <c r="F123" s="10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11"/>
    </row>
    <row r="124" spans="6:23" ht="15" customHeight="1" x14ac:dyDescent="0.15">
      <c r="F124" s="10"/>
      <c r="G124" s="5"/>
      <c r="H124" s="47" t="s">
        <v>6</v>
      </c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5"/>
      <c r="W124" s="11"/>
    </row>
    <row r="125" spans="6:23" ht="15" customHeight="1" x14ac:dyDescent="0.15">
      <c r="F125" s="10"/>
      <c r="G125" s="5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5"/>
      <c r="W125" s="11"/>
    </row>
    <row r="126" spans="6:23" ht="15" customHeight="1" x14ac:dyDescent="0.15">
      <c r="F126" s="10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11"/>
    </row>
    <row r="127" spans="6:23" ht="15" customHeight="1" x14ac:dyDescent="0.15">
      <c r="F127" s="10"/>
      <c r="G127" s="5"/>
      <c r="H127" s="5"/>
      <c r="I127" s="48" t="s">
        <v>7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5"/>
      <c r="W127" s="11"/>
    </row>
    <row r="128" spans="6:23" ht="15" customHeight="1" x14ac:dyDescent="0.15">
      <c r="F128" s="10"/>
      <c r="G128" s="5"/>
      <c r="H128" s="5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5"/>
      <c r="W128" s="11"/>
    </row>
    <row r="129" spans="6:23" ht="15" customHeight="1" x14ac:dyDescent="0.15">
      <c r="F129" s="10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11"/>
    </row>
    <row r="130" spans="6:23" ht="15" customHeight="1" x14ac:dyDescent="0.15">
      <c r="F130" s="10"/>
      <c r="G130" s="5"/>
      <c r="H130" s="5"/>
      <c r="I130" s="48" t="s">
        <v>8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5"/>
      <c r="W130" s="11"/>
    </row>
    <row r="131" spans="6:23" ht="15" customHeight="1" x14ac:dyDescent="0.15">
      <c r="F131" s="10"/>
      <c r="G131" s="5"/>
      <c r="H131" s="5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5"/>
      <c r="W131" s="11"/>
    </row>
    <row r="132" spans="6:23" ht="15" customHeight="1" x14ac:dyDescent="0.15">
      <c r="F132" s="10"/>
      <c r="G132" s="5"/>
      <c r="H132" s="5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5"/>
      <c r="W132" s="11"/>
    </row>
    <row r="133" spans="6:23" ht="15" customHeight="1" x14ac:dyDescent="0.15">
      <c r="F133" s="1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3"/>
    </row>
    <row r="134" spans="6:23" ht="15" customHeight="1" x14ac:dyDescent="0.15">
      <c r="F134" s="1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3"/>
    </row>
    <row r="135" spans="6:23" ht="15" customHeight="1" thickBot="1" x14ac:dyDescent="0.2">
      <c r="F135" s="23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5"/>
    </row>
    <row r="136" spans="6:23" ht="15" customHeight="1" x14ac:dyDescent="0.15"/>
    <row r="137" spans="6:23" ht="15" customHeight="1" x14ac:dyDescent="0.15"/>
    <row r="138" spans="6:23" ht="15" customHeight="1" x14ac:dyDescent="0.15"/>
    <row r="139" spans="6:23" ht="15" customHeight="1" x14ac:dyDescent="0.15"/>
    <row r="140" spans="6:23" ht="15" customHeight="1" x14ac:dyDescent="0.15"/>
    <row r="141" spans="6:23" ht="15" customHeight="1" x14ac:dyDescent="0.15"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6:23" ht="15" customHeight="1" x14ac:dyDescent="0.15">
      <c r="L142" s="21"/>
      <c r="M142" s="22"/>
      <c r="N142" s="22"/>
      <c r="O142" s="22"/>
      <c r="P142" s="22"/>
      <c r="Q142" s="22"/>
      <c r="R142" s="22"/>
      <c r="S142" s="22"/>
    </row>
    <row r="143" spans="6:23" ht="15" customHeight="1" x14ac:dyDescent="0.15"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6:23" ht="15" customHeight="1" x14ac:dyDescent="0.15"/>
    <row r="145" spans="24:24" ht="15" customHeight="1" x14ac:dyDescent="0.15"/>
    <row r="146" spans="24:24" ht="15" customHeight="1" x14ac:dyDescent="0.15">
      <c r="X146" s="26" t="s">
        <v>9</v>
      </c>
    </row>
    <row r="147" spans="24:24" ht="15" customHeight="1" x14ac:dyDescent="0.15"/>
  </sheetData>
  <mergeCells count="14">
    <mergeCell ref="G133:V134"/>
    <mergeCell ref="E3:Z3"/>
    <mergeCell ref="C4:G5"/>
    <mergeCell ref="H4:N5"/>
    <mergeCell ref="O4:S5"/>
    <mergeCell ref="T4:Z5"/>
    <mergeCell ref="H124:U125"/>
    <mergeCell ref="I127:U128"/>
    <mergeCell ref="I130:U131"/>
    <mergeCell ref="C6:G7"/>
    <mergeCell ref="H6:N7"/>
    <mergeCell ref="O6:S7"/>
    <mergeCell ref="T6:Z7"/>
    <mergeCell ref="I121:T122"/>
  </mergeCells>
  <phoneticPr fontId="7"/>
  <dataValidations count="2">
    <dataValidation imeMode="halfAlpha" allowBlank="1" showInputMessage="1" showErrorMessage="1" sqref="H4:N5 T6:Z7"/>
    <dataValidation imeMode="hiragana" allowBlank="1" showInputMessage="1" showErrorMessage="1" sqref="T4:Z5 H6:N7"/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rowBreaks count="2" manualBreakCount="2">
    <brk id="50" min="1" max="28" man="1"/>
    <brk id="98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第7-2号様式 </vt:lpstr>
      <vt:lpstr>'第7-2号様式 '!Print_Area</vt:lpstr>
      <vt:lpstr>'第7-2号様式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2021-03-16T02:34:05Z</dcterms:modified>
</cp:coreProperties>
</file>