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1997F987-E0AE-41E3-BA3F-0A014B97CD33}" xr6:coauthVersionLast="47" xr6:coauthVersionMax="47" xr10:uidLastSave="{00000000-0000-0000-0000-000000000000}"/>
  <bookViews>
    <workbookView xWindow="-120" yWindow="-120" windowWidth="20730" windowHeight="1116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<sst xmlns="http://schemas.openxmlformats.org/spreadsheetml/2006/main" count="1765" uniqueCount="380">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</sst>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110" zoomScaleNormal="130" zoomScaleSheetLayoutView="11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2024-10-03T00:47:07Z</dcterms:modified>
</cp:coreProperties>
</file>