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1 感染症グループ\120　発生動向調査（感染症発生時の報道発表基準含む）\■監視員\△感染症ホームページデータ\感染症サーベイランスシステム\20240920\"/>
    </mc:Choice>
  </mc:AlternateContent>
  <xr:revisionPtr revIDLastSave="0" documentId="13_ncr:1_{C188FC88-68EE-4305-B88A-77035AC7AC1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<sst xmlns="http://schemas.openxmlformats.org/spreadsheetml/2006/main" count="42" uniqueCount="42">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</sst>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8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6" customWidth="1"/>
    <col min="41" max="41" width="10.69921875" style="3" customWidth="1"/>
    <col min="42" max="42" width="10.699218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2022-07-25T23:34:16Z</cp:lastPrinted>
  <dcterms:created xsi:type="dcterms:W3CDTF">2022-07-28T09:09:36Z</dcterms:created>
  <dcterms:modified xsi:type="dcterms:W3CDTF">2024-09-20T04:09:54Z</dcterms:modified>
</cp:coreProperties>
</file>