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<sst xmlns="http://schemas.openxmlformats.org/spreadsheetml/2006/main" count="12" uniqueCount="12">
  <si>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</si>
  <si>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</si>
  <si>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</si>
  <si>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</si>
  <si>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</si>
  <si>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</si>
  <si>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</si>
  <si>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</si>
  <si>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</si>
  <si>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</si>
  <si>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該当なし</t>
    <rPh sb="0" eb="2">
      <t>ガイトウ</t>
    </rPh>
    <phoneticPr fontId="2"/>
  </si>
  <si>
    <t>北区　3月分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</si>
</sst>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0" fontId="6" fillId="0" borderId="9" xfId="1" applyFont="1" applyFill="1" applyBorder="1" applyAlignment="1">
      <alignment horizontal="center"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2"/>
  <sheetViews>
    <sheetView tabSelected="1" zoomScale="85" zoomScaleNormal="85" zoomScaleSheetLayoutView="100" workbookViewId="0">
      <selection activeCell="A3" sqref="A3:K3"/>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11</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96" customHeight="1" x14ac:dyDescent="0.15">
      <c r="A5" s="28"/>
      <c r="B5" s="28"/>
      <c r="C5" s="29" t="s">
        <v>10</v>
      </c>
      <c r="D5" s="16"/>
      <c r="E5" s="17"/>
      <c r="F5" s="18"/>
      <c r="G5" s="18"/>
      <c r="H5" s="19"/>
      <c r="I5" s="20" t="s">
        <v>9</v>
      </c>
      <c r="J5" s="21"/>
      <c r="K5" s="22"/>
      <c r="L5" s="23"/>
    </row>
    <row r="6" spans="1:12" ht="18" customHeight="1" x14ac:dyDescent="0.15">
      <c r="A6" s="24"/>
      <c r="B6" s="24"/>
      <c r="D6" s="25"/>
      <c r="E6" s="26"/>
      <c r="F6" s="26"/>
      <c r="G6" s="26"/>
      <c r="H6" s="26"/>
      <c r="I6" s="26"/>
      <c r="J6" s="27"/>
      <c r="K6" s="27"/>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sheetData>
  <mergeCells count="3">
    <mergeCell ref="J2:K2"/>
    <mergeCell ref="A3:K3"/>
    <mergeCell ref="E4:I4"/>
  </mergeCells>
  <phoneticPr fontId="2"/>
  <dataValidations count="3">
    <dataValidation type="list" allowBlank="1" showInputMessage="1" showErrorMessage="1" sqref="D65467:D65474 IZ65467:IZ65474 SV65467:SV65474 ACR65467:ACR65474 AMN65467:AMN65474 AWJ65467:AWJ65474 BGF65467:BGF65474 BQB65467:BQB65474 BZX65467:BZX65474 CJT65467:CJT65474 CTP65467:CTP65474 DDL65467:DDL65474 DNH65467:DNH65474 DXD65467:DXD65474 EGZ65467:EGZ65474 EQV65467:EQV65474 FAR65467:FAR65474 FKN65467:FKN65474 FUJ65467:FUJ65474 GEF65467:GEF65474 GOB65467:GOB65474 GXX65467:GXX65474 HHT65467:HHT65474 HRP65467:HRP65474 IBL65467:IBL65474 ILH65467:ILH65474 IVD65467:IVD65474 JEZ65467:JEZ65474 JOV65467:JOV65474 JYR65467:JYR65474 KIN65467:KIN65474 KSJ65467:KSJ65474 LCF65467:LCF65474 LMB65467:LMB65474 LVX65467:LVX65474 MFT65467:MFT65474 MPP65467:MPP65474 MZL65467:MZL65474 NJH65467:NJH65474 NTD65467:NTD65474 OCZ65467:OCZ65474 OMV65467:OMV65474 OWR65467:OWR65474 PGN65467:PGN65474 PQJ65467:PQJ65474 QAF65467:QAF65474 QKB65467:QKB65474 QTX65467:QTX65474 RDT65467:RDT65474 RNP65467:RNP65474 RXL65467:RXL65474 SHH65467:SHH65474 SRD65467:SRD65474 TAZ65467:TAZ65474 TKV65467:TKV65474 TUR65467:TUR65474 UEN65467:UEN65474 UOJ65467:UOJ65474 UYF65467:UYF65474 VIB65467:VIB65474 VRX65467:VRX65474 WBT65467:WBT65474 WLP65467:WLP65474 WVL65467:WVL65474 D131003:D131010 IZ131003:IZ131010 SV131003:SV131010 ACR131003:ACR131010 AMN131003:AMN131010 AWJ131003:AWJ131010 BGF131003:BGF131010 BQB131003:BQB131010 BZX131003:BZX131010 CJT131003:CJT131010 CTP131003:CTP131010 DDL131003:DDL131010 DNH131003:DNH131010 DXD131003:DXD131010 EGZ131003:EGZ131010 EQV131003:EQV131010 FAR131003:FAR131010 FKN131003:FKN131010 FUJ131003:FUJ131010 GEF131003:GEF131010 GOB131003:GOB131010 GXX131003:GXX131010 HHT131003:HHT131010 HRP131003:HRP131010 IBL131003:IBL131010 ILH131003:ILH131010 IVD131003:IVD131010 JEZ131003:JEZ131010 JOV131003:JOV131010 JYR131003:JYR131010 KIN131003:KIN131010 KSJ131003:KSJ131010 LCF131003:LCF131010 LMB131003:LMB131010 LVX131003:LVX131010 MFT131003:MFT131010 MPP131003:MPP131010 MZL131003:MZL131010 NJH131003:NJH131010 NTD131003:NTD131010 OCZ131003:OCZ131010 OMV131003:OMV131010 OWR131003:OWR131010 PGN131003:PGN131010 PQJ131003:PQJ131010 QAF131003:QAF131010 QKB131003:QKB131010 QTX131003:QTX131010 RDT131003:RDT131010 RNP131003:RNP131010 RXL131003:RXL131010 SHH131003:SHH131010 SRD131003:SRD131010 TAZ131003:TAZ131010 TKV131003:TKV131010 TUR131003:TUR131010 UEN131003:UEN131010 UOJ131003:UOJ131010 UYF131003:UYF131010 VIB131003:VIB131010 VRX131003:VRX131010 WBT131003:WBT131010 WLP131003:WLP131010 WVL131003:WVL131010 D196539:D196546 IZ196539:IZ196546 SV196539:SV196546 ACR196539:ACR196546 AMN196539:AMN196546 AWJ196539:AWJ196546 BGF196539:BGF196546 BQB196539:BQB196546 BZX196539:BZX196546 CJT196539:CJT196546 CTP196539:CTP196546 DDL196539:DDL196546 DNH196539:DNH196546 DXD196539:DXD196546 EGZ196539:EGZ196546 EQV196539:EQV196546 FAR196539:FAR196546 FKN196539:FKN196546 FUJ196539:FUJ196546 GEF196539:GEF196546 GOB196539:GOB196546 GXX196539:GXX196546 HHT196539:HHT196546 HRP196539:HRP196546 IBL196539:IBL196546 ILH196539:ILH196546 IVD196539:IVD196546 JEZ196539:JEZ196546 JOV196539:JOV196546 JYR196539:JYR196546 KIN196539:KIN196546 KSJ196539:KSJ196546 LCF196539:LCF196546 LMB196539:LMB196546 LVX196539:LVX196546 MFT196539:MFT196546 MPP196539:MPP196546 MZL196539:MZL196546 NJH196539:NJH196546 NTD196539:NTD196546 OCZ196539:OCZ196546 OMV196539:OMV196546 OWR196539:OWR196546 PGN196539:PGN196546 PQJ196539:PQJ196546 QAF196539:QAF196546 QKB196539:QKB196546 QTX196539:QTX196546 RDT196539:RDT196546 RNP196539:RNP196546 RXL196539:RXL196546 SHH196539:SHH196546 SRD196539:SRD196546 TAZ196539:TAZ196546 TKV196539:TKV196546 TUR196539:TUR196546 UEN196539:UEN196546 UOJ196539:UOJ196546 UYF196539:UYF196546 VIB196539:VIB196546 VRX196539:VRX196546 WBT196539:WBT196546 WLP196539:WLP196546 WVL196539:WVL196546 D262075:D262082 IZ262075:IZ262082 SV262075:SV262082 ACR262075:ACR262082 AMN262075:AMN262082 AWJ262075:AWJ262082 BGF262075:BGF262082 BQB262075:BQB262082 BZX262075:BZX262082 CJT262075:CJT262082 CTP262075:CTP262082 DDL262075:DDL262082 DNH262075:DNH262082 DXD262075:DXD262082 EGZ262075:EGZ262082 EQV262075:EQV262082 FAR262075:FAR262082 FKN262075:FKN262082 FUJ262075:FUJ262082 GEF262075:GEF262082 GOB262075:GOB262082 GXX262075:GXX262082 HHT262075:HHT262082 HRP262075:HRP262082 IBL262075:IBL262082 ILH262075:ILH262082 IVD262075:IVD262082 JEZ262075:JEZ262082 JOV262075:JOV262082 JYR262075:JYR262082 KIN262075:KIN262082 KSJ262075:KSJ262082 LCF262075:LCF262082 LMB262075:LMB262082 LVX262075:LVX262082 MFT262075:MFT262082 MPP262075:MPP262082 MZL262075:MZL262082 NJH262075:NJH262082 NTD262075:NTD262082 OCZ262075:OCZ262082 OMV262075:OMV262082 OWR262075:OWR262082 PGN262075:PGN262082 PQJ262075:PQJ262082 QAF262075:QAF262082 QKB262075:QKB262082 QTX262075:QTX262082 RDT262075:RDT262082 RNP262075:RNP262082 RXL262075:RXL262082 SHH262075:SHH262082 SRD262075:SRD262082 TAZ262075:TAZ262082 TKV262075:TKV262082 TUR262075:TUR262082 UEN262075:UEN262082 UOJ262075:UOJ262082 UYF262075:UYF262082 VIB262075:VIB262082 VRX262075:VRX262082 WBT262075:WBT262082 WLP262075:WLP262082 WVL262075:WVL262082 D327611:D327618 IZ327611:IZ327618 SV327611:SV327618 ACR327611:ACR327618 AMN327611:AMN327618 AWJ327611:AWJ327618 BGF327611:BGF327618 BQB327611:BQB327618 BZX327611:BZX327618 CJT327611:CJT327618 CTP327611:CTP327618 DDL327611:DDL327618 DNH327611:DNH327618 DXD327611:DXD327618 EGZ327611:EGZ327618 EQV327611:EQV327618 FAR327611:FAR327618 FKN327611:FKN327618 FUJ327611:FUJ327618 GEF327611:GEF327618 GOB327611:GOB327618 GXX327611:GXX327618 HHT327611:HHT327618 HRP327611:HRP327618 IBL327611:IBL327618 ILH327611:ILH327618 IVD327611:IVD327618 JEZ327611:JEZ327618 JOV327611:JOV327618 JYR327611:JYR327618 KIN327611:KIN327618 KSJ327611:KSJ327618 LCF327611:LCF327618 LMB327611:LMB327618 LVX327611:LVX327618 MFT327611:MFT327618 MPP327611:MPP327618 MZL327611:MZL327618 NJH327611:NJH327618 NTD327611:NTD327618 OCZ327611:OCZ327618 OMV327611:OMV327618 OWR327611:OWR327618 PGN327611:PGN327618 PQJ327611:PQJ327618 QAF327611:QAF327618 QKB327611:QKB327618 QTX327611:QTX327618 RDT327611:RDT327618 RNP327611:RNP327618 RXL327611:RXL327618 SHH327611:SHH327618 SRD327611:SRD327618 TAZ327611:TAZ327618 TKV327611:TKV327618 TUR327611:TUR327618 UEN327611:UEN327618 UOJ327611:UOJ327618 UYF327611:UYF327618 VIB327611:VIB327618 VRX327611:VRX327618 WBT327611:WBT327618 WLP327611:WLP327618 WVL327611:WVL327618 D393147:D393154 IZ393147:IZ393154 SV393147:SV393154 ACR393147:ACR393154 AMN393147:AMN393154 AWJ393147:AWJ393154 BGF393147:BGF393154 BQB393147:BQB393154 BZX393147:BZX393154 CJT393147:CJT393154 CTP393147:CTP393154 DDL393147:DDL393154 DNH393147:DNH393154 DXD393147:DXD393154 EGZ393147:EGZ393154 EQV393147:EQV393154 FAR393147:FAR393154 FKN393147:FKN393154 FUJ393147:FUJ393154 GEF393147:GEF393154 GOB393147:GOB393154 GXX393147:GXX393154 HHT393147:HHT393154 HRP393147:HRP393154 IBL393147:IBL393154 ILH393147:ILH393154 IVD393147:IVD393154 JEZ393147:JEZ393154 JOV393147:JOV393154 JYR393147:JYR393154 KIN393147:KIN393154 KSJ393147:KSJ393154 LCF393147:LCF393154 LMB393147:LMB393154 LVX393147:LVX393154 MFT393147:MFT393154 MPP393147:MPP393154 MZL393147:MZL393154 NJH393147:NJH393154 NTD393147:NTD393154 OCZ393147:OCZ393154 OMV393147:OMV393154 OWR393147:OWR393154 PGN393147:PGN393154 PQJ393147:PQJ393154 QAF393147:QAF393154 QKB393147:QKB393154 QTX393147:QTX393154 RDT393147:RDT393154 RNP393147:RNP393154 RXL393147:RXL393154 SHH393147:SHH393154 SRD393147:SRD393154 TAZ393147:TAZ393154 TKV393147:TKV393154 TUR393147:TUR393154 UEN393147:UEN393154 UOJ393147:UOJ393154 UYF393147:UYF393154 VIB393147:VIB393154 VRX393147:VRX393154 WBT393147:WBT393154 WLP393147:WLP393154 WVL393147:WVL393154 D458683:D458690 IZ458683:IZ458690 SV458683:SV458690 ACR458683:ACR458690 AMN458683:AMN458690 AWJ458683:AWJ458690 BGF458683:BGF458690 BQB458683:BQB458690 BZX458683:BZX458690 CJT458683:CJT458690 CTP458683:CTP458690 DDL458683:DDL458690 DNH458683:DNH458690 DXD458683:DXD458690 EGZ458683:EGZ458690 EQV458683:EQV458690 FAR458683:FAR458690 FKN458683:FKN458690 FUJ458683:FUJ458690 GEF458683:GEF458690 GOB458683:GOB458690 GXX458683:GXX458690 HHT458683:HHT458690 HRP458683:HRP458690 IBL458683:IBL458690 ILH458683:ILH458690 IVD458683:IVD458690 JEZ458683:JEZ458690 JOV458683:JOV458690 JYR458683:JYR458690 KIN458683:KIN458690 KSJ458683:KSJ458690 LCF458683:LCF458690 LMB458683:LMB458690 LVX458683:LVX458690 MFT458683:MFT458690 MPP458683:MPP458690 MZL458683:MZL458690 NJH458683:NJH458690 NTD458683:NTD458690 OCZ458683:OCZ458690 OMV458683:OMV458690 OWR458683:OWR458690 PGN458683:PGN458690 PQJ458683:PQJ458690 QAF458683:QAF458690 QKB458683:QKB458690 QTX458683:QTX458690 RDT458683:RDT458690 RNP458683:RNP458690 RXL458683:RXL458690 SHH458683:SHH458690 SRD458683:SRD458690 TAZ458683:TAZ458690 TKV458683:TKV458690 TUR458683:TUR458690 UEN458683:UEN458690 UOJ458683:UOJ458690 UYF458683:UYF458690 VIB458683:VIB458690 VRX458683:VRX458690 WBT458683:WBT458690 WLP458683:WLP458690 WVL458683:WVL458690 D524219:D524226 IZ524219:IZ524226 SV524219:SV524226 ACR524219:ACR524226 AMN524219:AMN524226 AWJ524219:AWJ524226 BGF524219:BGF524226 BQB524219:BQB524226 BZX524219:BZX524226 CJT524219:CJT524226 CTP524219:CTP524226 DDL524219:DDL524226 DNH524219:DNH524226 DXD524219:DXD524226 EGZ524219:EGZ524226 EQV524219:EQV524226 FAR524219:FAR524226 FKN524219:FKN524226 FUJ524219:FUJ524226 GEF524219:GEF524226 GOB524219:GOB524226 GXX524219:GXX524226 HHT524219:HHT524226 HRP524219:HRP524226 IBL524219:IBL524226 ILH524219:ILH524226 IVD524219:IVD524226 JEZ524219:JEZ524226 JOV524219:JOV524226 JYR524219:JYR524226 KIN524219:KIN524226 KSJ524219:KSJ524226 LCF524219:LCF524226 LMB524219:LMB524226 LVX524219:LVX524226 MFT524219:MFT524226 MPP524219:MPP524226 MZL524219:MZL524226 NJH524219:NJH524226 NTD524219:NTD524226 OCZ524219:OCZ524226 OMV524219:OMV524226 OWR524219:OWR524226 PGN524219:PGN524226 PQJ524219:PQJ524226 QAF524219:QAF524226 QKB524219:QKB524226 QTX524219:QTX524226 RDT524219:RDT524226 RNP524219:RNP524226 RXL524219:RXL524226 SHH524219:SHH524226 SRD524219:SRD524226 TAZ524219:TAZ524226 TKV524219:TKV524226 TUR524219:TUR524226 UEN524219:UEN524226 UOJ524219:UOJ524226 UYF524219:UYF524226 VIB524219:VIB524226 VRX524219:VRX524226 WBT524219:WBT524226 WLP524219:WLP524226 WVL524219:WVL524226 D589755:D589762 IZ589755:IZ589762 SV589755:SV589762 ACR589755:ACR589762 AMN589755:AMN589762 AWJ589755:AWJ589762 BGF589755:BGF589762 BQB589755:BQB589762 BZX589755:BZX589762 CJT589755:CJT589762 CTP589755:CTP589762 DDL589755:DDL589762 DNH589755:DNH589762 DXD589755:DXD589762 EGZ589755:EGZ589762 EQV589755:EQV589762 FAR589755:FAR589762 FKN589755:FKN589762 FUJ589755:FUJ589762 GEF589755:GEF589762 GOB589755:GOB589762 GXX589755:GXX589762 HHT589755:HHT589762 HRP589755:HRP589762 IBL589755:IBL589762 ILH589755:ILH589762 IVD589755:IVD589762 JEZ589755:JEZ589762 JOV589755:JOV589762 JYR589755:JYR589762 KIN589755:KIN589762 KSJ589755:KSJ589762 LCF589755:LCF589762 LMB589755:LMB589762 LVX589755:LVX589762 MFT589755:MFT589762 MPP589755:MPP589762 MZL589755:MZL589762 NJH589755:NJH589762 NTD589755:NTD589762 OCZ589755:OCZ589762 OMV589755:OMV589762 OWR589755:OWR589762 PGN589755:PGN589762 PQJ589755:PQJ589762 QAF589755:QAF589762 QKB589755:QKB589762 QTX589755:QTX589762 RDT589755:RDT589762 RNP589755:RNP589762 RXL589755:RXL589762 SHH589755:SHH589762 SRD589755:SRD589762 TAZ589755:TAZ589762 TKV589755:TKV589762 TUR589755:TUR589762 UEN589755:UEN589762 UOJ589755:UOJ589762 UYF589755:UYF589762 VIB589755:VIB589762 VRX589755:VRX589762 WBT589755:WBT589762 WLP589755:WLP589762 WVL589755:WVL589762 D655291:D655298 IZ655291:IZ655298 SV655291:SV655298 ACR655291:ACR655298 AMN655291:AMN655298 AWJ655291:AWJ655298 BGF655291:BGF655298 BQB655291:BQB655298 BZX655291:BZX655298 CJT655291:CJT655298 CTP655291:CTP655298 DDL655291:DDL655298 DNH655291:DNH655298 DXD655291:DXD655298 EGZ655291:EGZ655298 EQV655291:EQV655298 FAR655291:FAR655298 FKN655291:FKN655298 FUJ655291:FUJ655298 GEF655291:GEF655298 GOB655291:GOB655298 GXX655291:GXX655298 HHT655291:HHT655298 HRP655291:HRP655298 IBL655291:IBL655298 ILH655291:ILH655298 IVD655291:IVD655298 JEZ655291:JEZ655298 JOV655291:JOV655298 JYR655291:JYR655298 KIN655291:KIN655298 KSJ655291:KSJ655298 LCF655291:LCF655298 LMB655291:LMB655298 LVX655291:LVX655298 MFT655291:MFT655298 MPP655291:MPP655298 MZL655291:MZL655298 NJH655291:NJH655298 NTD655291:NTD655298 OCZ655291:OCZ655298 OMV655291:OMV655298 OWR655291:OWR655298 PGN655291:PGN655298 PQJ655291:PQJ655298 QAF655291:QAF655298 QKB655291:QKB655298 QTX655291:QTX655298 RDT655291:RDT655298 RNP655291:RNP655298 RXL655291:RXL655298 SHH655291:SHH655298 SRD655291:SRD655298 TAZ655291:TAZ655298 TKV655291:TKV655298 TUR655291:TUR655298 UEN655291:UEN655298 UOJ655291:UOJ655298 UYF655291:UYF655298 VIB655291:VIB655298 VRX655291:VRX655298 WBT655291:WBT655298 WLP655291:WLP655298 WVL655291:WVL655298 D720827:D720834 IZ720827:IZ720834 SV720827:SV720834 ACR720827:ACR720834 AMN720827:AMN720834 AWJ720827:AWJ720834 BGF720827:BGF720834 BQB720827:BQB720834 BZX720827:BZX720834 CJT720827:CJT720834 CTP720827:CTP720834 DDL720827:DDL720834 DNH720827:DNH720834 DXD720827:DXD720834 EGZ720827:EGZ720834 EQV720827:EQV720834 FAR720827:FAR720834 FKN720827:FKN720834 FUJ720827:FUJ720834 GEF720827:GEF720834 GOB720827:GOB720834 GXX720827:GXX720834 HHT720827:HHT720834 HRP720827:HRP720834 IBL720827:IBL720834 ILH720827:ILH720834 IVD720827:IVD720834 JEZ720827:JEZ720834 JOV720827:JOV720834 JYR720827:JYR720834 KIN720827:KIN720834 KSJ720827:KSJ720834 LCF720827:LCF720834 LMB720827:LMB720834 LVX720827:LVX720834 MFT720827:MFT720834 MPP720827:MPP720834 MZL720827:MZL720834 NJH720827:NJH720834 NTD720827:NTD720834 OCZ720827:OCZ720834 OMV720827:OMV720834 OWR720827:OWR720834 PGN720827:PGN720834 PQJ720827:PQJ720834 QAF720827:QAF720834 QKB720827:QKB720834 QTX720827:QTX720834 RDT720827:RDT720834 RNP720827:RNP720834 RXL720827:RXL720834 SHH720827:SHH720834 SRD720827:SRD720834 TAZ720827:TAZ720834 TKV720827:TKV720834 TUR720827:TUR720834 UEN720827:UEN720834 UOJ720827:UOJ720834 UYF720827:UYF720834 VIB720827:VIB720834 VRX720827:VRX720834 WBT720827:WBT720834 WLP720827:WLP720834 WVL720827:WVL720834 D786363:D786370 IZ786363:IZ786370 SV786363:SV786370 ACR786363:ACR786370 AMN786363:AMN786370 AWJ786363:AWJ786370 BGF786363:BGF786370 BQB786363:BQB786370 BZX786363:BZX786370 CJT786363:CJT786370 CTP786363:CTP786370 DDL786363:DDL786370 DNH786363:DNH786370 DXD786363:DXD786370 EGZ786363:EGZ786370 EQV786363:EQV786370 FAR786363:FAR786370 FKN786363:FKN786370 FUJ786363:FUJ786370 GEF786363:GEF786370 GOB786363:GOB786370 GXX786363:GXX786370 HHT786363:HHT786370 HRP786363:HRP786370 IBL786363:IBL786370 ILH786363:ILH786370 IVD786363:IVD786370 JEZ786363:JEZ786370 JOV786363:JOV786370 JYR786363:JYR786370 KIN786363:KIN786370 KSJ786363:KSJ786370 LCF786363:LCF786370 LMB786363:LMB786370 LVX786363:LVX786370 MFT786363:MFT786370 MPP786363:MPP786370 MZL786363:MZL786370 NJH786363:NJH786370 NTD786363:NTD786370 OCZ786363:OCZ786370 OMV786363:OMV786370 OWR786363:OWR786370 PGN786363:PGN786370 PQJ786363:PQJ786370 QAF786363:QAF786370 QKB786363:QKB786370 QTX786363:QTX786370 RDT786363:RDT786370 RNP786363:RNP786370 RXL786363:RXL786370 SHH786363:SHH786370 SRD786363:SRD786370 TAZ786363:TAZ786370 TKV786363:TKV786370 TUR786363:TUR786370 UEN786363:UEN786370 UOJ786363:UOJ786370 UYF786363:UYF786370 VIB786363:VIB786370 VRX786363:VRX786370 WBT786363:WBT786370 WLP786363:WLP786370 WVL786363:WVL786370 D851899:D851906 IZ851899:IZ851906 SV851899:SV851906 ACR851899:ACR851906 AMN851899:AMN851906 AWJ851899:AWJ851906 BGF851899:BGF851906 BQB851899:BQB851906 BZX851899:BZX851906 CJT851899:CJT851906 CTP851899:CTP851906 DDL851899:DDL851906 DNH851899:DNH851906 DXD851899:DXD851906 EGZ851899:EGZ851906 EQV851899:EQV851906 FAR851899:FAR851906 FKN851899:FKN851906 FUJ851899:FUJ851906 GEF851899:GEF851906 GOB851899:GOB851906 GXX851899:GXX851906 HHT851899:HHT851906 HRP851899:HRP851906 IBL851899:IBL851906 ILH851899:ILH851906 IVD851899:IVD851906 JEZ851899:JEZ851906 JOV851899:JOV851906 JYR851899:JYR851906 KIN851899:KIN851906 KSJ851899:KSJ851906 LCF851899:LCF851906 LMB851899:LMB851906 LVX851899:LVX851906 MFT851899:MFT851906 MPP851899:MPP851906 MZL851899:MZL851906 NJH851899:NJH851906 NTD851899:NTD851906 OCZ851899:OCZ851906 OMV851899:OMV851906 OWR851899:OWR851906 PGN851899:PGN851906 PQJ851899:PQJ851906 QAF851899:QAF851906 QKB851899:QKB851906 QTX851899:QTX851906 RDT851899:RDT851906 RNP851899:RNP851906 RXL851899:RXL851906 SHH851899:SHH851906 SRD851899:SRD851906 TAZ851899:TAZ851906 TKV851899:TKV851906 TUR851899:TUR851906 UEN851899:UEN851906 UOJ851899:UOJ851906 UYF851899:UYF851906 VIB851899:VIB851906 VRX851899:VRX851906 WBT851899:WBT851906 WLP851899:WLP851906 WVL851899:WVL851906 D917435:D917442 IZ917435:IZ917442 SV917435:SV917442 ACR917435:ACR917442 AMN917435:AMN917442 AWJ917435:AWJ917442 BGF917435:BGF917442 BQB917435:BQB917442 BZX917435:BZX917442 CJT917435:CJT917442 CTP917435:CTP917442 DDL917435:DDL917442 DNH917435:DNH917442 DXD917435:DXD917442 EGZ917435:EGZ917442 EQV917435:EQV917442 FAR917435:FAR917442 FKN917435:FKN917442 FUJ917435:FUJ917442 GEF917435:GEF917442 GOB917435:GOB917442 GXX917435:GXX917442 HHT917435:HHT917442 HRP917435:HRP917442 IBL917435:IBL917442 ILH917435:ILH917442 IVD917435:IVD917442 JEZ917435:JEZ917442 JOV917435:JOV917442 JYR917435:JYR917442 KIN917435:KIN917442 KSJ917435:KSJ917442 LCF917435:LCF917442 LMB917435:LMB917442 LVX917435:LVX917442 MFT917435:MFT917442 MPP917435:MPP917442 MZL917435:MZL917442 NJH917435:NJH917442 NTD917435:NTD917442 OCZ917435:OCZ917442 OMV917435:OMV917442 OWR917435:OWR917442 PGN917435:PGN917442 PQJ917435:PQJ917442 QAF917435:QAF917442 QKB917435:QKB917442 QTX917435:QTX917442 RDT917435:RDT917442 RNP917435:RNP917442 RXL917435:RXL917442 SHH917435:SHH917442 SRD917435:SRD917442 TAZ917435:TAZ917442 TKV917435:TKV917442 TUR917435:TUR917442 UEN917435:UEN917442 UOJ917435:UOJ917442 UYF917435:UYF917442 VIB917435:VIB917442 VRX917435:VRX917442 WBT917435:WBT917442 WLP917435:WLP917442 WVL917435:WVL917442 D982971:D982978 IZ982971:IZ982978 SV982971:SV982978 ACR982971:ACR982978 AMN982971:AMN982978 AWJ982971:AWJ982978 BGF982971:BGF982978 BQB982971:BQB982978 BZX982971:BZX982978 CJT982971:CJT982978 CTP982971:CTP982978 DDL982971:DDL982978 DNH982971:DNH982978 DXD982971:DXD982978 EGZ982971:EGZ982978 EQV982971:EQV982978 FAR982971:FAR982978 FKN982971:FKN982978 FUJ982971:FUJ982978 GEF982971:GEF982978 GOB982971:GOB982978 GXX982971:GXX982978 HHT982971:HHT982978 HRP982971:HRP982978 IBL982971:IBL982978 ILH982971:ILH982978 IVD982971:IVD982978 JEZ982971:JEZ982978 JOV982971:JOV982978 JYR982971:JYR982978 KIN982971:KIN982978 KSJ982971:KSJ982978 LCF982971:LCF982978 LMB982971:LMB982978 LVX982971:LVX982978 MFT982971:MFT982978 MPP982971:MPP982978 MZL982971:MZL982978 NJH982971:NJH982978 NTD982971:NTD982978 OCZ982971:OCZ982978 OMV982971:OMV982978 OWR982971:OWR982978 PGN982971:PGN982978 PQJ982971:PQJ982978 QAF982971:QAF982978 QKB982971:QKB982978 QTX982971:QTX982978 RDT982971:RDT982978 RNP982971:RNP982978 RXL982971:RXL982978 SHH982971:SHH982978 SRD982971:SRD982978 TAZ982971:TAZ982978 TKV982971:TKV982978 TUR982971:TUR982978 UEN982971:UEN982978 UOJ982971:UOJ982978 UYF982971:UYF982978 VIB982971:VIB982978 VRX982971:VRX982978 WBT982971:WBT982978 WLP982971:WLP982978 WVL982971:WVL982978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5 WVL5">
      <formula1>"公開,部分公開,非公開,不存在,公開請求拒否,公開請求却下"</formula1>
    </dataValidation>
    <dataValidation allowBlank="1" showInputMessage="1" showErrorMessage="1" promptTitle="半角入力" prompt="半角で入力してください。" sqref="A65467:B65474 IW65467:IX65474 SS65467:ST65474 ACO65467:ACP65474 AMK65467:AML65474 AWG65467:AWH65474 BGC65467:BGD65474 BPY65467:BPZ65474 BZU65467:BZV65474 CJQ65467:CJR65474 CTM65467:CTN65474 DDI65467:DDJ65474 DNE65467:DNF65474 DXA65467:DXB65474 EGW65467:EGX65474 EQS65467:EQT65474 FAO65467:FAP65474 FKK65467:FKL65474 FUG65467:FUH65474 GEC65467:GED65474 GNY65467:GNZ65474 GXU65467:GXV65474 HHQ65467:HHR65474 HRM65467:HRN65474 IBI65467:IBJ65474 ILE65467:ILF65474 IVA65467:IVB65474 JEW65467:JEX65474 JOS65467:JOT65474 JYO65467:JYP65474 KIK65467:KIL65474 KSG65467:KSH65474 LCC65467:LCD65474 LLY65467:LLZ65474 LVU65467:LVV65474 MFQ65467:MFR65474 MPM65467:MPN65474 MZI65467:MZJ65474 NJE65467:NJF65474 NTA65467:NTB65474 OCW65467:OCX65474 OMS65467:OMT65474 OWO65467:OWP65474 PGK65467:PGL65474 PQG65467:PQH65474 QAC65467:QAD65474 QJY65467:QJZ65474 QTU65467:QTV65474 RDQ65467:RDR65474 RNM65467:RNN65474 RXI65467:RXJ65474 SHE65467:SHF65474 SRA65467:SRB65474 TAW65467:TAX65474 TKS65467:TKT65474 TUO65467:TUP65474 UEK65467:UEL65474 UOG65467:UOH65474 UYC65467:UYD65474 VHY65467:VHZ65474 VRU65467:VRV65474 WBQ65467:WBR65474 WLM65467:WLN65474 WVI65467:WVJ65474 A131003:B131010 IW131003:IX131010 SS131003:ST131010 ACO131003:ACP131010 AMK131003:AML131010 AWG131003:AWH131010 BGC131003:BGD131010 BPY131003:BPZ131010 BZU131003:BZV131010 CJQ131003:CJR131010 CTM131003:CTN131010 DDI131003:DDJ131010 DNE131003:DNF131010 DXA131003:DXB131010 EGW131003:EGX131010 EQS131003:EQT131010 FAO131003:FAP131010 FKK131003:FKL131010 FUG131003:FUH131010 GEC131003:GED131010 GNY131003:GNZ131010 GXU131003:GXV131010 HHQ131003:HHR131010 HRM131003:HRN131010 IBI131003:IBJ131010 ILE131003:ILF131010 IVA131003:IVB131010 JEW131003:JEX131010 JOS131003:JOT131010 JYO131003:JYP131010 KIK131003:KIL131010 KSG131003:KSH131010 LCC131003:LCD131010 LLY131003:LLZ131010 LVU131003:LVV131010 MFQ131003:MFR131010 MPM131003:MPN131010 MZI131003:MZJ131010 NJE131003:NJF131010 NTA131003:NTB131010 OCW131003:OCX131010 OMS131003:OMT131010 OWO131003:OWP131010 PGK131003:PGL131010 PQG131003:PQH131010 QAC131003:QAD131010 QJY131003:QJZ131010 QTU131003:QTV131010 RDQ131003:RDR131010 RNM131003:RNN131010 RXI131003:RXJ131010 SHE131003:SHF131010 SRA131003:SRB131010 TAW131003:TAX131010 TKS131003:TKT131010 TUO131003:TUP131010 UEK131003:UEL131010 UOG131003:UOH131010 UYC131003:UYD131010 VHY131003:VHZ131010 VRU131003:VRV131010 WBQ131003:WBR131010 WLM131003:WLN131010 WVI131003:WVJ131010 A196539:B196546 IW196539:IX196546 SS196539:ST196546 ACO196539:ACP196546 AMK196539:AML196546 AWG196539:AWH196546 BGC196539:BGD196546 BPY196539:BPZ196546 BZU196539:BZV196546 CJQ196539:CJR196546 CTM196539:CTN196546 DDI196539:DDJ196546 DNE196539:DNF196546 DXA196539:DXB196546 EGW196539:EGX196546 EQS196539:EQT196546 FAO196539:FAP196546 FKK196539:FKL196546 FUG196539:FUH196546 GEC196539:GED196546 GNY196539:GNZ196546 GXU196539:GXV196546 HHQ196539:HHR196546 HRM196539:HRN196546 IBI196539:IBJ196546 ILE196539:ILF196546 IVA196539:IVB196546 JEW196539:JEX196546 JOS196539:JOT196546 JYO196539:JYP196546 KIK196539:KIL196546 KSG196539:KSH196546 LCC196539:LCD196546 LLY196539:LLZ196546 LVU196539:LVV196546 MFQ196539:MFR196546 MPM196539:MPN196546 MZI196539:MZJ196546 NJE196539:NJF196546 NTA196539:NTB196546 OCW196539:OCX196546 OMS196539:OMT196546 OWO196539:OWP196546 PGK196539:PGL196546 PQG196539:PQH196546 QAC196539:QAD196546 QJY196539:QJZ196546 QTU196539:QTV196546 RDQ196539:RDR196546 RNM196539:RNN196546 RXI196539:RXJ196546 SHE196539:SHF196546 SRA196539:SRB196546 TAW196539:TAX196546 TKS196539:TKT196546 TUO196539:TUP196546 UEK196539:UEL196546 UOG196539:UOH196546 UYC196539:UYD196546 VHY196539:VHZ196546 VRU196539:VRV196546 WBQ196539:WBR196546 WLM196539:WLN196546 WVI196539:WVJ196546 A262075:B262082 IW262075:IX262082 SS262075:ST262082 ACO262075:ACP262082 AMK262075:AML262082 AWG262075:AWH262082 BGC262075:BGD262082 BPY262075:BPZ262082 BZU262075:BZV262082 CJQ262075:CJR262082 CTM262075:CTN262082 DDI262075:DDJ262082 DNE262075:DNF262082 DXA262075:DXB262082 EGW262075:EGX262082 EQS262075:EQT262082 FAO262075:FAP262082 FKK262075:FKL262082 FUG262075:FUH262082 GEC262075:GED262082 GNY262075:GNZ262082 GXU262075:GXV262082 HHQ262075:HHR262082 HRM262075:HRN262082 IBI262075:IBJ262082 ILE262075:ILF262082 IVA262075:IVB262082 JEW262075:JEX262082 JOS262075:JOT262082 JYO262075:JYP262082 KIK262075:KIL262082 KSG262075:KSH262082 LCC262075:LCD262082 LLY262075:LLZ262082 LVU262075:LVV262082 MFQ262075:MFR262082 MPM262075:MPN262082 MZI262075:MZJ262082 NJE262075:NJF262082 NTA262075:NTB262082 OCW262075:OCX262082 OMS262075:OMT262082 OWO262075:OWP262082 PGK262075:PGL262082 PQG262075:PQH262082 QAC262075:QAD262082 QJY262075:QJZ262082 QTU262075:QTV262082 RDQ262075:RDR262082 RNM262075:RNN262082 RXI262075:RXJ262082 SHE262075:SHF262082 SRA262075:SRB262082 TAW262075:TAX262082 TKS262075:TKT262082 TUO262075:TUP262082 UEK262075:UEL262082 UOG262075:UOH262082 UYC262075:UYD262082 VHY262075:VHZ262082 VRU262075:VRV262082 WBQ262075:WBR262082 WLM262075:WLN262082 WVI262075:WVJ262082 A327611:B327618 IW327611:IX327618 SS327611:ST327618 ACO327611:ACP327618 AMK327611:AML327618 AWG327611:AWH327618 BGC327611:BGD327618 BPY327611:BPZ327618 BZU327611:BZV327618 CJQ327611:CJR327618 CTM327611:CTN327618 DDI327611:DDJ327618 DNE327611:DNF327618 DXA327611:DXB327618 EGW327611:EGX327618 EQS327611:EQT327618 FAO327611:FAP327618 FKK327611:FKL327618 FUG327611:FUH327618 GEC327611:GED327618 GNY327611:GNZ327618 GXU327611:GXV327618 HHQ327611:HHR327618 HRM327611:HRN327618 IBI327611:IBJ327618 ILE327611:ILF327618 IVA327611:IVB327618 JEW327611:JEX327618 JOS327611:JOT327618 JYO327611:JYP327618 KIK327611:KIL327618 KSG327611:KSH327618 LCC327611:LCD327618 LLY327611:LLZ327618 LVU327611:LVV327618 MFQ327611:MFR327618 MPM327611:MPN327618 MZI327611:MZJ327618 NJE327611:NJF327618 NTA327611:NTB327618 OCW327611:OCX327618 OMS327611:OMT327618 OWO327611:OWP327618 PGK327611:PGL327618 PQG327611:PQH327618 QAC327611:QAD327618 QJY327611:QJZ327618 QTU327611:QTV327618 RDQ327611:RDR327618 RNM327611:RNN327618 RXI327611:RXJ327618 SHE327611:SHF327618 SRA327611:SRB327618 TAW327611:TAX327618 TKS327611:TKT327618 TUO327611:TUP327618 UEK327611:UEL327618 UOG327611:UOH327618 UYC327611:UYD327618 VHY327611:VHZ327618 VRU327611:VRV327618 WBQ327611:WBR327618 WLM327611:WLN327618 WVI327611:WVJ327618 A393147:B393154 IW393147:IX393154 SS393147:ST393154 ACO393147:ACP393154 AMK393147:AML393154 AWG393147:AWH393154 BGC393147:BGD393154 BPY393147:BPZ393154 BZU393147:BZV393154 CJQ393147:CJR393154 CTM393147:CTN393154 DDI393147:DDJ393154 DNE393147:DNF393154 DXA393147:DXB393154 EGW393147:EGX393154 EQS393147:EQT393154 FAO393147:FAP393154 FKK393147:FKL393154 FUG393147:FUH393154 GEC393147:GED393154 GNY393147:GNZ393154 GXU393147:GXV393154 HHQ393147:HHR393154 HRM393147:HRN393154 IBI393147:IBJ393154 ILE393147:ILF393154 IVA393147:IVB393154 JEW393147:JEX393154 JOS393147:JOT393154 JYO393147:JYP393154 KIK393147:KIL393154 KSG393147:KSH393154 LCC393147:LCD393154 LLY393147:LLZ393154 LVU393147:LVV393154 MFQ393147:MFR393154 MPM393147:MPN393154 MZI393147:MZJ393154 NJE393147:NJF393154 NTA393147:NTB393154 OCW393147:OCX393154 OMS393147:OMT393154 OWO393147:OWP393154 PGK393147:PGL393154 PQG393147:PQH393154 QAC393147:QAD393154 QJY393147:QJZ393154 QTU393147:QTV393154 RDQ393147:RDR393154 RNM393147:RNN393154 RXI393147:RXJ393154 SHE393147:SHF393154 SRA393147:SRB393154 TAW393147:TAX393154 TKS393147:TKT393154 TUO393147:TUP393154 UEK393147:UEL393154 UOG393147:UOH393154 UYC393147:UYD393154 VHY393147:VHZ393154 VRU393147:VRV393154 WBQ393147:WBR393154 WLM393147:WLN393154 WVI393147:WVJ393154 A458683:B458690 IW458683:IX458690 SS458683:ST458690 ACO458683:ACP458690 AMK458683:AML458690 AWG458683:AWH458690 BGC458683:BGD458690 BPY458683:BPZ458690 BZU458683:BZV458690 CJQ458683:CJR458690 CTM458683:CTN458690 DDI458683:DDJ458690 DNE458683:DNF458690 DXA458683:DXB458690 EGW458683:EGX458690 EQS458683:EQT458690 FAO458683:FAP458690 FKK458683:FKL458690 FUG458683:FUH458690 GEC458683:GED458690 GNY458683:GNZ458690 GXU458683:GXV458690 HHQ458683:HHR458690 HRM458683:HRN458690 IBI458683:IBJ458690 ILE458683:ILF458690 IVA458683:IVB458690 JEW458683:JEX458690 JOS458683:JOT458690 JYO458683:JYP458690 KIK458683:KIL458690 KSG458683:KSH458690 LCC458683:LCD458690 LLY458683:LLZ458690 LVU458683:LVV458690 MFQ458683:MFR458690 MPM458683:MPN458690 MZI458683:MZJ458690 NJE458683:NJF458690 NTA458683:NTB458690 OCW458683:OCX458690 OMS458683:OMT458690 OWO458683:OWP458690 PGK458683:PGL458690 PQG458683:PQH458690 QAC458683:QAD458690 QJY458683:QJZ458690 QTU458683:QTV458690 RDQ458683:RDR458690 RNM458683:RNN458690 RXI458683:RXJ458690 SHE458683:SHF458690 SRA458683:SRB458690 TAW458683:TAX458690 TKS458683:TKT458690 TUO458683:TUP458690 UEK458683:UEL458690 UOG458683:UOH458690 UYC458683:UYD458690 VHY458683:VHZ458690 VRU458683:VRV458690 WBQ458683:WBR458690 WLM458683:WLN458690 WVI458683:WVJ458690 A524219:B524226 IW524219:IX524226 SS524219:ST524226 ACO524219:ACP524226 AMK524219:AML524226 AWG524219:AWH524226 BGC524219:BGD524226 BPY524219:BPZ524226 BZU524219:BZV524226 CJQ524219:CJR524226 CTM524219:CTN524226 DDI524219:DDJ524226 DNE524219:DNF524226 DXA524219:DXB524226 EGW524219:EGX524226 EQS524219:EQT524226 FAO524219:FAP524226 FKK524219:FKL524226 FUG524219:FUH524226 GEC524219:GED524226 GNY524219:GNZ524226 GXU524219:GXV524226 HHQ524219:HHR524226 HRM524219:HRN524226 IBI524219:IBJ524226 ILE524219:ILF524226 IVA524219:IVB524226 JEW524219:JEX524226 JOS524219:JOT524226 JYO524219:JYP524226 KIK524219:KIL524226 KSG524219:KSH524226 LCC524219:LCD524226 LLY524219:LLZ524226 LVU524219:LVV524226 MFQ524219:MFR524226 MPM524219:MPN524226 MZI524219:MZJ524226 NJE524219:NJF524226 NTA524219:NTB524226 OCW524219:OCX524226 OMS524219:OMT524226 OWO524219:OWP524226 PGK524219:PGL524226 PQG524219:PQH524226 QAC524219:QAD524226 QJY524219:QJZ524226 QTU524219:QTV524226 RDQ524219:RDR524226 RNM524219:RNN524226 RXI524219:RXJ524226 SHE524219:SHF524226 SRA524219:SRB524226 TAW524219:TAX524226 TKS524219:TKT524226 TUO524219:TUP524226 UEK524219:UEL524226 UOG524219:UOH524226 UYC524219:UYD524226 VHY524219:VHZ524226 VRU524219:VRV524226 WBQ524219:WBR524226 WLM524219:WLN524226 WVI524219:WVJ524226 A589755:B589762 IW589755:IX589762 SS589755:ST589762 ACO589755:ACP589762 AMK589755:AML589762 AWG589755:AWH589762 BGC589755:BGD589762 BPY589755:BPZ589762 BZU589755:BZV589762 CJQ589755:CJR589762 CTM589755:CTN589762 DDI589755:DDJ589762 DNE589755:DNF589762 DXA589755:DXB589762 EGW589755:EGX589762 EQS589755:EQT589762 FAO589755:FAP589762 FKK589755:FKL589762 FUG589755:FUH589762 GEC589755:GED589762 GNY589755:GNZ589762 GXU589755:GXV589762 HHQ589755:HHR589762 HRM589755:HRN589762 IBI589755:IBJ589762 ILE589755:ILF589762 IVA589755:IVB589762 JEW589755:JEX589762 JOS589755:JOT589762 JYO589755:JYP589762 KIK589755:KIL589762 KSG589755:KSH589762 LCC589755:LCD589762 LLY589755:LLZ589762 LVU589755:LVV589762 MFQ589755:MFR589762 MPM589755:MPN589762 MZI589755:MZJ589762 NJE589755:NJF589762 NTA589755:NTB589762 OCW589755:OCX589762 OMS589755:OMT589762 OWO589755:OWP589762 PGK589755:PGL589762 PQG589755:PQH589762 QAC589755:QAD589762 QJY589755:QJZ589762 QTU589755:QTV589762 RDQ589755:RDR589762 RNM589755:RNN589762 RXI589755:RXJ589762 SHE589755:SHF589762 SRA589755:SRB589762 TAW589755:TAX589762 TKS589755:TKT589762 TUO589755:TUP589762 UEK589755:UEL589762 UOG589755:UOH589762 UYC589755:UYD589762 VHY589755:VHZ589762 VRU589755:VRV589762 WBQ589755:WBR589762 WLM589755:WLN589762 WVI589755:WVJ589762 A655291:B655298 IW655291:IX655298 SS655291:ST655298 ACO655291:ACP655298 AMK655291:AML655298 AWG655291:AWH655298 BGC655291:BGD655298 BPY655291:BPZ655298 BZU655291:BZV655298 CJQ655291:CJR655298 CTM655291:CTN655298 DDI655291:DDJ655298 DNE655291:DNF655298 DXA655291:DXB655298 EGW655291:EGX655298 EQS655291:EQT655298 FAO655291:FAP655298 FKK655291:FKL655298 FUG655291:FUH655298 GEC655291:GED655298 GNY655291:GNZ655298 GXU655291:GXV655298 HHQ655291:HHR655298 HRM655291:HRN655298 IBI655291:IBJ655298 ILE655291:ILF655298 IVA655291:IVB655298 JEW655291:JEX655298 JOS655291:JOT655298 JYO655291:JYP655298 KIK655291:KIL655298 KSG655291:KSH655298 LCC655291:LCD655298 LLY655291:LLZ655298 LVU655291:LVV655298 MFQ655291:MFR655298 MPM655291:MPN655298 MZI655291:MZJ655298 NJE655291:NJF655298 NTA655291:NTB655298 OCW655291:OCX655298 OMS655291:OMT655298 OWO655291:OWP655298 PGK655291:PGL655298 PQG655291:PQH655298 QAC655291:QAD655298 QJY655291:QJZ655298 QTU655291:QTV655298 RDQ655291:RDR655298 RNM655291:RNN655298 RXI655291:RXJ655298 SHE655291:SHF655298 SRA655291:SRB655298 TAW655291:TAX655298 TKS655291:TKT655298 TUO655291:TUP655298 UEK655291:UEL655298 UOG655291:UOH655298 UYC655291:UYD655298 VHY655291:VHZ655298 VRU655291:VRV655298 WBQ655291:WBR655298 WLM655291:WLN655298 WVI655291:WVJ655298 A720827:B720834 IW720827:IX720834 SS720827:ST720834 ACO720827:ACP720834 AMK720827:AML720834 AWG720827:AWH720834 BGC720827:BGD720834 BPY720827:BPZ720834 BZU720827:BZV720834 CJQ720827:CJR720834 CTM720827:CTN720834 DDI720827:DDJ720834 DNE720827:DNF720834 DXA720827:DXB720834 EGW720827:EGX720834 EQS720827:EQT720834 FAO720827:FAP720834 FKK720827:FKL720834 FUG720827:FUH720834 GEC720827:GED720834 GNY720827:GNZ720834 GXU720827:GXV720834 HHQ720827:HHR720834 HRM720827:HRN720834 IBI720827:IBJ720834 ILE720827:ILF720834 IVA720827:IVB720834 JEW720827:JEX720834 JOS720827:JOT720834 JYO720827:JYP720834 KIK720827:KIL720834 KSG720827:KSH720834 LCC720827:LCD720834 LLY720827:LLZ720834 LVU720827:LVV720834 MFQ720827:MFR720834 MPM720827:MPN720834 MZI720827:MZJ720834 NJE720827:NJF720834 NTA720827:NTB720834 OCW720827:OCX720834 OMS720827:OMT720834 OWO720827:OWP720834 PGK720827:PGL720834 PQG720827:PQH720834 QAC720827:QAD720834 QJY720827:QJZ720834 QTU720827:QTV720834 RDQ720827:RDR720834 RNM720827:RNN720834 RXI720827:RXJ720834 SHE720827:SHF720834 SRA720827:SRB720834 TAW720827:TAX720834 TKS720827:TKT720834 TUO720827:TUP720834 UEK720827:UEL720834 UOG720827:UOH720834 UYC720827:UYD720834 VHY720827:VHZ720834 VRU720827:VRV720834 WBQ720827:WBR720834 WLM720827:WLN720834 WVI720827:WVJ720834 A786363:B786370 IW786363:IX786370 SS786363:ST786370 ACO786363:ACP786370 AMK786363:AML786370 AWG786363:AWH786370 BGC786363:BGD786370 BPY786363:BPZ786370 BZU786363:BZV786370 CJQ786363:CJR786370 CTM786363:CTN786370 DDI786363:DDJ786370 DNE786363:DNF786370 DXA786363:DXB786370 EGW786363:EGX786370 EQS786363:EQT786370 FAO786363:FAP786370 FKK786363:FKL786370 FUG786363:FUH786370 GEC786363:GED786370 GNY786363:GNZ786370 GXU786363:GXV786370 HHQ786363:HHR786370 HRM786363:HRN786370 IBI786363:IBJ786370 ILE786363:ILF786370 IVA786363:IVB786370 JEW786363:JEX786370 JOS786363:JOT786370 JYO786363:JYP786370 KIK786363:KIL786370 KSG786363:KSH786370 LCC786363:LCD786370 LLY786363:LLZ786370 LVU786363:LVV786370 MFQ786363:MFR786370 MPM786363:MPN786370 MZI786363:MZJ786370 NJE786363:NJF786370 NTA786363:NTB786370 OCW786363:OCX786370 OMS786363:OMT786370 OWO786363:OWP786370 PGK786363:PGL786370 PQG786363:PQH786370 QAC786363:QAD786370 QJY786363:QJZ786370 QTU786363:QTV786370 RDQ786363:RDR786370 RNM786363:RNN786370 RXI786363:RXJ786370 SHE786363:SHF786370 SRA786363:SRB786370 TAW786363:TAX786370 TKS786363:TKT786370 TUO786363:TUP786370 UEK786363:UEL786370 UOG786363:UOH786370 UYC786363:UYD786370 VHY786363:VHZ786370 VRU786363:VRV786370 WBQ786363:WBR786370 WLM786363:WLN786370 WVI786363:WVJ786370 A851899:B851906 IW851899:IX851906 SS851899:ST851906 ACO851899:ACP851906 AMK851899:AML851906 AWG851899:AWH851906 BGC851899:BGD851906 BPY851899:BPZ851906 BZU851899:BZV851906 CJQ851899:CJR851906 CTM851899:CTN851906 DDI851899:DDJ851906 DNE851899:DNF851906 DXA851899:DXB851906 EGW851899:EGX851906 EQS851899:EQT851906 FAO851899:FAP851906 FKK851899:FKL851906 FUG851899:FUH851906 GEC851899:GED851906 GNY851899:GNZ851906 GXU851899:GXV851906 HHQ851899:HHR851906 HRM851899:HRN851906 IBI851899:IBJ851906 ILE851899:ILF851906 IVA851899:IVB851906 JEW851899:JEX851906 JOS851899:JOT851906 JYO851899:JYP851906 KIK851899:KIL851906 KSG851899:KSH851906 LCC851899:LCD851906 LLY851899:LLZ851906 LVU851899:LVV851906 MFQ851899:MFR851906 MPM851899:MPN851906 MZI851899:MZJ851906 NJE851899:NJF851906 NTA851899:NTB851906 OCW851899:OCX851906 OMS851899:OMT851906 OWO851899:OWP851906 PGK851899:PGL851906 PQG851899:PQH851906 QAC851899:QAD851906 QJY851899:QJZ851906 QTU851899:QTV851906 RDQ851899:RDR851906 RNM851899:RNN851906 RXI851899:RXJ851906 SHE851899:SHF851906 SRA851899:SRB851906 TAW851899:TAX851906 TKS851899:TKT851906 TUO851899:TUP851906 UEK851899:UEL851906 UOG851899:UOH851906 UYC851899:UYD851906 VHY851899:VHZ851906 VRU851899:VRV851906 WBQ851899:WBR851906 WLM851899:WLN851906 WVI851899:WVJ851906 A917435:B917442 IW917435:IX917442 SS917435:ST917442 ACO917435:ACP917442 AMK917435:AML917442 AWG917435:AWH917442 BGC917435:BGD917442 BPY917435:BPZ917442 BZU917435:BZV917442 CJQ917435:CJR917442 CTM917435:CTN917442 DDI917435:DDJ917442 DNE917435:DNF917442 DXA917435:DXB917442 EGW917435:EGX917442 EQS917435:EQT917442 FAO917435:FAP917442 FKK917435:FKL917442 FUG917435:FUH917442 GEC917435:GED917442 GNY917435:GNZ917442 GXU917435:GXV917442 HHQ917435:HHR917442 HRM917435:HRN917442 IBI917435:IBJ917442 ILE917435:ILF917442 IVA917435:IVB917442 JEW917435:JEX917442 JOS917435:JOT917442 JYO917435:JYP917442 KIK917435:KIL917442 KSG917435:KSH917442 LCC917435:LCD917442 LLY917435:LLZ917442 LVU917435:LVV917442 MFQ917435:MFR917442 MPM917435:MPN917442 MZI917435:MZJ917442 NJE917435:NJF917442 NTA917435:NTB917442 OCW917435:OCX917442 OMS917435:OMT917442 OWO917435:OWP917442 PGK917435:PGL917442 PQG917435:PQH917442 QAC917435:QAD917442 QJY917435:QJZ917442 QTU917435:QTV917442 RDQ917435:RDR917442 RNM917435:RNN917442 RXI917435:RXJ917442 SHE917435:SHF917442 SRA917435:SRB917442 TAW917435:TAX917442 TKS917435:TKT917442 TUO917435:TUP917442 UEK917435:UEL917442 UOG917435:UOH917442 UYC917435:UYD917442 VHY917435:VHZ917442 VRU917435:VRV917442 WBQ917435:WBR917442 WLM917435:WLN917442 WVI917435:WVJ917442 A982971:B982978 IW982971:IX982978 SS982971:ST982978 ACO982971:ACP982978 AMK982971:AML982978 AWG982971:AWH982978 BGC982971:BGD982978 BPY982971:BPZ982978 BZU982971:BZV982978 CJQ982971:CJR982978 CTM982971:CTN982978 DDI982971:DDJ982978 DNE982971:DNF982978 DXA982971:DXB982978 EGW982971:EGX982978 EQS982971:EQT982978 FAO982971:FAP982978 FKK982971:FKL982978 FUG982971:FUH982978 GEC982971:GED982978 GNY982971:GNZ982978 GXU982971:GXV982978 HHQ982971:HHR982978 HRM982971:HRN982978 IBI982971:IBJ982978 ILE982971:ILF982978 IVA982971:IVB982978 JEW982971:JEX982978 JOS982971:JOT982978 JYO982971:JYP982978 KIK982971:KIL982978 KSG982971:KSH982978 LCC982971:LCD982978 LLY982971:LLZ982978 LVU982971:LVV982978 MFQ982971:MFR982978 MPM982971:MPN982978 MZI982971:MZJ982978 NJE982971:NJF982978 NTA982971:NTB982978 OCW982971:OCX982978 OMS982971:OMT982978 OWO982971:OWP982978 PGK982971:PGL982978 PQG982971:PQH982978 QAC982971:QAD982978 QJY982971:QJZ982978 QTU982971:QTV982978 RDQ982971:RDR982978 RNM982971:RNN982978 RXI982971:RXJ982978 SHE982971:SHF982978 SRA982971:SRB982978 TAW982971:TAX982978 TKS982971:TKT982978 TUO982971:TUP982978 UEK982971:UEL982978 UOG982971:UOH982978 UYC982971:UYD982978 VHY982971:VHZ982978 VRU982971:VRV982978 WBQ982971:WBR982978 WLM982971:WLN982978 WVI982971:WVJ982978 WLM5:WLN5 WBQ5:WBR5 VRU5:VRV5 VHY5:VHZ5 UYC5:UYD5 UOG5:UOH5 UEK5:UEL5 TUO5:TUP5 TKS5:TKT5 TAW5:TAX5 SRA5:SRB5 SHE5:SHF5 RXI5:RXJ5 RNM5:RNN5 RDQ5:RDR5 QTU5:QTV5 QJY5:QJZ5 QAC5:QAD5 PQG5:PQH5 PGK5:PGL5 OWO5:OWP5 OMS5:OMT5 OCW5:OCX5 NTA5:NTB5 NJE5:NJF5 MZI5:MZJ5 MPM5:MPN5 MFQ5:MFR5 LVU5:LVV5 LLY5:LLZ5 LCC5:LCD5 KSG5:KSH5 KIK5:KIL5 JYO5:JYP5 JOS5:JOT5 JEW5:JEX5 IVA5:IVB5 ILE5:ILF5 IBI5:IBJ5 HRM5:HRN5 HHQ5:HHR5 GXU5:GXV5 GNY5:GNZ5 GEC5:GED5 FUG5:FUH5 FKK5:FKL5 FAO5:FAP5 EQS5:EQT5 EGW5:EGX5 DXA5:DXB5 DNE5:DNF5 DDI5:DDJ5 CTM5:CTN5 CJQ5:CJR5 BZU5:BZV5 BPY5:BPZ5 BGC5:BGD5 AWG5:AWH5 AMK5:AML5 ACO5:ACP5 SS5:ST5 IW5:IX5 WVI5:WVJ5 A5:B5"/>
    <dataValidation type="list" allowBlank="1" showInputMessage="1" showErrorMessage="1" sqref="L65467:L65474 JH65467:JH65474 TD65467:TD65474 ACZ65467:ACZ65474 AMV65467:AMV65474 AWR65467:AWR65474 BGN65467:BGN65474 BQJ65467:BQJ65474 CAF65467:CAF65474 CKB65467:CKB65474 CTX65467:CTX65474 DDT65467:DDT65474 DNP65467:DNP65474 DXL65467:DXL65474 EHH65467:EHH65474 ERD65467:ERD65474 FAZ65467:FAZ65474 FKV65467:FKV65474 FUR65467:FUR65474 GEN65467:GEN65474 GOJ65467:GOJ65474 GYF65467:GYF65474 HIB65467:HIB65474 HRX65467:HRX65474 IBT65467:IBT65474 ILP65467:ILP65474 IVL65467:IVL65474 JFH65467:JFH65474 JPD65467:JPD65474 JYZ65467:JYZ65474 KIV65467:KIV65474 KSR65467:KSR65474 LCN65467:LCN65474 LMJ65467:LMJ65474 LWF65467:LWF65474 MGB65467:MGB65474 MPX65467:MPX65474 MZT65467:MZT65474 NJP65467:NJP65474 NTL65467:NTL65474 ODH65467:ODH65474 OND65467:OND65474 OWZ65467:OWZ65474 PGV65467:PGV65474 PQR65467:PQR65474 QAN65467:QAN65474 QKJ65467:QKJ65474 QUF65467:QUF65474 REB65467:REB65474 RNX65467:RNX65474 RXT65467:RXT65474 SHP65467:SHP65474 SRL65467:SRL65474 TBH65467:TBH65474 TLD65467:TLD65474 TUZ65467:TUZ65474 UEV65467:UEV65474 UOR65467:UOR65474 UYN65467:UYN65474 VIJ65467:VIJ65474 VSF65467:VSF65474 WCB65467:WCB65474 WLX65467:WLX65474 WVT65467:WVT65474 L131003:L131010 JH131003:JH131010 TD131003:TD131010 ACZ131003:ACZ131010 AMV131003:AMV131010 AWR131003:AWR131010 BGN131003:BGN131010 BQJ131003:BQJ131010 CAF131003:CAF131010 CKB131003:CKB131010 CTX131003:CTX131010 DDT131003:DDT131010 DNP131003:DNP131010 DXL131003:DXL131010 EHH131003:EHH131010 ERD131003:ERD131010 FAZ131003:FAZ131010 FKV131003:FKV131010 FUR131003:FUR131010 GEN131003:GEN131010 GOJ131003:GOJ131010 GYF131003:GYF131010 HIB131003:HIB131010 HRX131003:HRX131010 IBT131003:IBT131010 ILP131003:ILP131010 IVL131003:IVL131010 JFH131003:JFH131010 JPD131003:JPD131010 JYZ131003:JYZ131010 KIV131003:KIV131010 KSR131003:KSR131010 LCN131003:LCN131010 LMJ131003:LMJ131010 LWF131003:LWF131010 MGB131003:MGB131010 MPX131003:MPX131010 MZT131003:MZT131010 NJP131003:NJP131010 NTL131003:NTL131010 ODH131003:ODH131010 OND131003:OND131010 OWZ131003:OWZ131010 PGV131003:PGV131010 PQR131003:PQR131010 QAN131003:QAN131010 QKJ131003:QKJ131010 QUF131003:QUF131010 REB131003:REB131010 RNX131003:RNX131010 RXT131003:RXT131010 SHP131003:SHP131010 SRL131003:SRL131010 TBH131003:TBH131010 TLD131003:TLD131010 TUZ131003:TUZ131010 UEV131003:UEV131010 UOR131003:UOR131010 UYN131003:UYN131010 VIJ131003:VIJ131010 VSF131003:VSF131010 WCB131003:WCB131010 WLX131003:WLX131010 WVT131003:WVT131010 L196539:L196546 JH196539:JH196546 TD196539:TD196546 ACZ196539:ACZ196546 AMV196539:AMV196546 AWR196539:AWR196546 BGN196539:BGN196546 BQJ196539:BQJ196546 CAF196539:CAF196546 CKB196539:CKB196546 CTX196539:CTX196546 DDT196539:DDT196546 DNP196539:DNP196546 DXL196539:DXL196546 EHH196539:EHH196546 ERD196539:ERD196546 FAZ196539:FAZ196546 FKV196539:FKV196546 FUR196539:FUR196546 GEN196539:GEN196546 GOJ196539:GOJ196546 GYF196539:GYF196546 HIB196539:HIB196546 HRX196539:HRX196546 IBT196539:IBT196546 ILP196539:ILP196546 IVL196539:IVL196546 JFH196539:JFH196546 JPD196539:JPD196546 JYZ196539:JYZ196546 KIV196539:KIV196546 KSR196539:KSR196546 LCN196539:LCN196546 LMJ196539:LMJ196546 LWF196539:LWF196546 MGB196539:MGB196546 MPX196539:MPX196546 MZT196539:MZT196546 NJP196539:NJP196546 NTL196539:NTL196546 ODH196539:ODH196546 OND196539:OND196546 OWZ196539:OWZ196546 PGV196539:PGV196546 PQR196539:PQR196546 QAN196539:QAN196546 QKJ196539:QKJ196546 QUF196539:QUF196546 REB196539:REB196546 RNX196539:RNX196546 RXT196539:RXT196546 SHP196539:SHP196546 SRL196539:SRL196546 TBH196539:TBH196546 TLD196539:TLD196546 TUZ196539:TUZ196546 UEV196539:UEV196546 UOR196539:UOR196546 UYN196539:UYN196546 VIJ196539:VIJ196546 VSF196539:VSF196546 WCB196539:WCB196546 WLX196539:WLX196546 WVT196539:WVT196546 L262075:L262082 JH262075:JH262082 TD262075:TD262082 ACZ262075:ACZ262082 AMV262075:AMV262082 AWR262075:AWR262082 BGN262075:BGN262082 BQJ262075:BQJ262082 CAF262075:CAF262082 CKB262075:CKB262082 CTX262075:CTX262082 DDT262075:DDT262082 DNP262075:DNP262082 DXL262075:DXL262082 EHH262075:EHH262082 ERD262075:ERD262082 FAZ262075:FAZ262082 FKV262075:FKV262082 FUR262075:FUR262082 GEN262075:GEN262082 GOJ262075:GOJ262082 GYF262075:GYF262082 HIB262075:HIB262082 HRX262075:HRX262082 IBT262075:IBT262082 ILP262075:ILP262082 IVL262075:IVL262082 JFH262075:JFH262082 JPD262075:JPD262082 JYZ262075:JYZ262082 KIV262075:KIV262082 KSR262075:KSR262082 LCN262075:LCN262082 LMJ262075:LMJ262082 LWF262075:LWF262082 MGB262075:MGB262082 MPX262075:MPX262082 MZT262075:MZT262082 NJP262075:NJP262082 NTL262075:NTL262082 ODH262075:ODH262082 OND262075:OND262082 OWZ262075:OWZ262082 PGV262075:PGV262082 PQR262075:PQR262082 QAN262075:QAN262082 QKJ262075:QKJ262082 QUF262075:QUF262082 REB262075:REB262082 RNX262075:RNX262082 RXT262075:RXT262082 SHP262075:SHP262082 SRL262075:SRL262082 TBH262075:TBH262082 TLD262075:TLD262082 TUZ262075:TUZ262082 UEV262075:UEV262082 UOR262075:UOR262082 UYN262075:UYN262082 VIJ262075:VIJ262082 VSF262075:VSF262082 WCB262075:WCB262082 WLX262075:WLX262082 WVT262075:WVT262082 L327611:L327618 JH327611:JH327618 TD327611:TD327618 ACZ327611:ACZ327618 AMV327611:AMV327618 AWR327611:AWR327618 BGN327611:BGN327618 BQJ327611:BQJ327618 CAF327611:CAF327618 CKB327611:CKB327618 CTX327611:CTX327618 DDT327611:DDT327618 DNP327611:DNP327618 DXL327611:DXL327618 EHH327611:EHH327618 ERD327611:ERD327618 FAZ327611:FAZ327618 FKV327611:FKV327618 FUR327611:FUR327618 GEN327611:GEN327618 GOJ327611:GOJ327618 GYF327611:GYF327618 HIB327611:HIB327618 HRX327611:HRX327618 IBT327611:IBT327618 ILP327611:ILP327618 IVL327611:IVL327618 JFH327611:JFH327618 JPD327611:JPD327618 JYZ327611:JYZ327618 KIV327611:KIV327618 KSR327611:KSR327618 LCN327611:LCN327618 LMJ327611:LMJ327618 LWF327611:LWF327618 MGB327611:MGB327618 MPX327611:MPX327618 MZT327611:MZT327618 NJP327611:NJP327618 NTL327611:NTL327618 ODH327611:ODH327618 OND327611:OND327618 OWZ327611:OWZ327618 PGV327611:PGV327618 PQR327611:PQR327618 QAN327611:QAN327618 QKJ327611:QKJ327618 QUF327611:QUF327618 REB327611:REB327618 RNX327611:RNX327618 RXT327611:RXT327618 SHP327611:SHP327618 SRL327611:SRL327618 TBH327611:TBH327618 TLD327611:TLD327618 TUZ327611:TUZ327618 UEV327611:UEV327618 UOR327611:UOR327618 UYN327611:UYN327618 VIJ327611:VIJ327618 VSF327611:VSF327618 WCB327611:WCB327618 WLX327611:WLX327618 WVT327611:WVT327618 L393147:L393154 JH393147:JH393154 TD393147:TD393154 ACZ393147:ACZ393154 AMV393147:AMV393154 AWR393147:AWR393154 BGN393147:BGN393154 BQJ393147:BQJ393154 CAF393147:CAF393154 CKB393147:CKB393154 CTX393147:CTX393154 DDT393147:DDT393154 DNP393147:DNP393154 DXL393147:DXL393154 EHH393147:EHH393154 ERD393147:ERD393154 FAZ393147:FAZ393154 FKV393147:FKV393154 FUR393147:FUR393154 GEN393147:GEN393154 GOJ393147:GOJ393154 GYF393147:GYF393154 HIB393147:HIB393154 HRX393147:HRX393154 IBT393147:IBT393154 ILP393147:ILP393154 IVL393147:IVL393154 JFH393147:JFH393154 JPD393147:JPD393154 JYZ393147:JYZ393154 KIV393147:KIV393154 KSR393147:KSR393154 LCN393147:LCN393154 LMJ393147:LMJ393154 LWF393147:LWF393154 MGB393147:MGB393154 MPX393147:MPX393154 MZT393147:MZT393154 NJP393147:NJP393154 NTL393147:NTL393154 ODH393147:ODH393154 OND393147:OND393154 OWZ393147:OWZ393154 PGV393147:PGV393154 PQR393147:PQR393154 QAN393147:QAN393154 QKJ393147:QKJ393154 QUF393147:QUF393154 REB393147:REB393154 RNX393147:RNX393154 RXT393147:RXT393154 SHP393147:SHP393154 SRL393147:SRL393154 TBH393147:TBH393154 TLD393147:TLD393154 TUZ393147:TUZ393154 UEV393147:UEV393154 UOR393147:UOR393154 UYN393147:UYN393154 VIJ393147:VIJ393154 VSF393147:VSF393154 WCB393147:WCB393154 WLX393147:WLX393154 WVT393147:WVT393154 L458683:L458690 JH458683:JH458690 TD458683:TD458690 ACZ458683:ACZ458690 AMV458683:AMV458690 AWR458683:AWR458690 BGN458683:BGN458690 BQJ458683:BQJ458690 CAF458683:CAF458690 CKB458683:CKB458690 CTX458683:CTX458690 DDT458683:DDT458690 DNP458683:DNP458690 DXL458683:DXL458690 EHH458683:EHH458690 ERD458683:ERD458690 FAZ458683:FAZ458690 FKV458683:FKV458690 FUR458683:FUR458690 GEN458683:GEN458690 GOJ458683:GOJ458690 GYF458683:GYF458690 HIB458683:HIB458690 HRX458683:HRX458690 IBT458683:IBT458690 ILP458683:ILP458690 IVL458683:IVL458690 JFH458683:JFH458690 JPD458683:JPD458690 JYZ458683:JYZ458690 KIV458683:KIV458690 KSR458683:KSR458690 LCN458683:LCN458690 LMJ458683:LMJ458690 LWF458683:LWF458690 MGB458683:MGB458690 MPX458683:MPX458690 MZT458683:MZT458690 NJP458683:NJP458690 NTL458683:NTL458690 ODH458683:ODH458690 OND458683:OND458690 OWZ458683:OWZ458690 PGV458683:PGV458690 PQR458683:PQR458690 QAN458683:QAN458690 QKJ458683:QKJ458690 QUF458683:QUF458690 REB458683:REB458690 RNX458683:RNX458690 RXT458683:RXT458690 SHP458683:SHP458690 SRL458683:SRL458690 TBH458683:TBH458690 TLD458683:TLD458690 TUZ458683:TUZ458690 UEV458683:UEV458690 UOR458683:UOR458690 UYN458683:UYN458690 VIJ458683:VIJ458690 VSF458683:VSF458690 WCB458683:WCB458690 WLX458683:WLX458690 WVT458683:WVT458690 L524219:L524226 JH524219:JH524226 TD524219:TD524226 ACZ524219:ACZ524226 AMV524219:AMV524226 AWR524219:AWR524226 BGN524219:BGN524226 BQJ524219:BQJ524226 CAF524219:CAF524226 CKB524219:CKB524226 CTX524219:CTX524226 DDT524219:DDT524226 DNP524219:DNP524226 DXL524219:DXL524226 EHH524219:EHH524226 ERD524219:ERD524226 FAZ524219:FAZ524226 FKV524219:FKV524226 FUR524219:FUR524226 GEN524219:GEN524226 GOJ524219:GOJ524226 GYF524219:GYF524226 HIB524219:HIB524226 HRX524219:HRX524226 IBT524219:IBT524226 ILP524219:ILP524226 IVL524219:IVL524226 JFH524219:JFH524226 JPD524219:JPD524226 JYZ524219:JYZ524226 KIV524219:KIV524226 KSR524219:KSR524226 LCN524219:LCN524226 LMJ524219:LMJ524226 LWF524219:LWF524226 MGB524219:MGB524226 MPX524219:MPX524226 MZT524219:MZT524226 NJP524219:NJP524226 NTL524219:NTL524226 ODH524219:ODH524226 OND524219:OND524226 OWZ524219:OWZ524226 PGV524219:PGV524226 PQR524219:PQR524226 QAN524219:QAN524226 QKJ524219:QKJ524226 QUF524219:QUF524226 REB524219:REB524226 RNX524219:RNX524226 RXT524219:RXT524226 SHP524219:SHP524226 SRL524219:SRL524226 TBH524219:TBH524226 TLD524219:TLD524226 TUZ524219:TUZ524226 UEV524219:UEV524226 UOR524219:UOR524226 UYN524219:UYN524226 VIJ524219:VIJ524226 VSF524219:VSF524226 WCB524219:WCB524226 WLX524219:WLX524226 WVT524219:WVT524226 L589755:L589762 JH589755:JH589762 TD589755:TD589762 ACZ589755:ACZ589762 AMV589755:AMV589762 AWR589755:AWR589762 BGN589755:BGN589762 BQJ589755:BQJ589762 CAF589755:CAF589762 CKB589755:CKB589762 CTX589755:CTX589762 DDT589755:DDT589762 DNP589755:DNP589762 DXL589755:DXL589762 EHH589755:EHH589762 ERD589755:ERD589762 FAZ589755:FAZ589762 FKV589755:FKV589762 FUR589755:FUR589762 GEN589755:GEN589762 GOJ589755:GOJ589762 GYF589755:GYF589762 HIB589755:HIB589762 HRX589755:HRX589762 IBT589755:IBT589762 ILP589755:ILP589762 IVL589755:IVL589762 JFH589755:JFH589762 JPD589755:JPD589762 JYZ589755:JYZ589762 KIV589755:KIV589762 KSR589755:KSR589762 LCN589755:LCN589762 LMJ589755:LMJ589762 LWF589755:LWF589762 MGB589755:MGB589762 MPX589755:MPX589762 MZT589755:MZT589762 NJP589755:NJP589762 NTL589755:NTL589762 ODH589755:ODH589762 OND589755:OND589762 OWZ589755:OWZ589762 PGV589755:PGV589762 PQR589755:PQR589762 QAN589755:QAN589762 QKJ589755:QKJ589762 QUF589755:QUF589762 REB589755:REB589762 RNX589755:RNX589762 RXT589755:RXT589762 SHP589755:SHP589762 SRL589755:SRL589762 TBH589755:TBH589762 TLD589755:TLD589762 TUZ589755:TUZ589762 UEV589755:UEV589762 UOR589755:UOR589762 UYN589755:UYN589762 VIJ589755:VIJ589762 VSF589755:VSF589762 WCB589755:WCB589762 WLX589755:WLX589762 WVT589755:WVT589762 L655291:L655298 JH655291:JH655298 TD655291:TD655298 ACZ655291:ACZ655298 AMV655291:AMV655298 AWR655291:AWR655298 BGN655291:BGN655298 BQJ655291:BQJ655298 CAF655291:CAF655298 CKB655291:CKB655298 CTX655291:CTX655298 DDT655291:DDT655298 DNP655291:DNP655298 DXL655291:DXL655298 EHH655291:EHH655298 ERD655291:ERD655298 FAZ655291:FAZ655298 FKV655291:FKV655298 FUR655291:FUR655298 GEN655291:GEN655298 GOJ655291:GOJ655298 GYF655291:GYF655298 HIB655291:HIB655298 HRX655291:HRX655298 IBT655291:IBT655298 ILP655291:ILP655298 IVL655291:IVL655298 JFH655291:JFH655298 JPD655291:JPD655298 JYZ655291:JYZ655298 KIV655291:KIV655298 KSR655291:KSR655298 LCN655291:LCN655298 LMJ655291:LMJ655298 LWF655291:LWF655298 MGB655291:MGB655298 MPX655291:MPX655298 MZT655291:MZT655298 NJP655291:NJP655298 NTL655291:NTL655298 ODH655291:ODH655298 OND655291:OND655298 OWZ655291:OWZ655298 PGV655291:PGV655298 PQR655291:PQR655298 QAN655291:QAN655298 QKJ655291:QKJ655298 QUF655291:QUF655298 REB655291:REB655298 RNX655291:RNX655298 RXT655291:RXT655298 SHP655291:SHP655298 SRL655291:SRL655298 TBH655291:TBH655298 TLD655291:TLD655298 TUZ655291:TUZ655298 UEV655291:UEV655298 UOR655291:UOR655298 UYN655291:UYN655298 VIJ655291:VIJ655298 VSF655291:VSF655298 WCB655291:WCB655298 WLX655291:WLX655298 WVT655291:WVT655298 L720827:L720834 JH720827:JH720834 TD720827:TD720834 ACZ720827:ACZ720834 AMV720827:AMV720834 AWR720827:AWR720834 BGN720827:BGN720834 BQJ720827:BQJ720834 CAF720827:CAF720834 CKB720827:CKB720834 CTX720827:CTX720834 DDT720827:DDT720834 DNP720827:DNP720834 DXL720827:DXL720834 EHH720827:EHH720834 ERD720827:ERD720834 FAZ720827:FAZ720834 FKV720827:FKV720834 FUR720827:FUR720834 GEN720827:GEN720834 GOJ720827:GOJ720834 GYF720827:GYF720834 HIB720827:HIB720834 HRX720827:HRX720834 IBT720827:IBT720834 ILP720827:ILP720834 IVL720827:IVL720834 JFH720827:JFH720834 JPD720827:JPD720834 JYZ720827:JYZ720834 KIV720827:KIV720834 KSR720827:KSR720834 LCN720827:LCN720834 LMJ720827:LMJ720834 LWF720827:LWF720834 MGB720827:MGB720834 MPX720827:MPX720834 MZT720827:MZT720834 NJP720827:NJP720834 NTL720827:NTL720834 ODH720827:ODH720834 OND720827:OND720834 OWZ720827:OWZ720834 PGV720827:PGV720834 PQR720827:PQR720834 QAN720827:QAN720834 QKJ720827:QKJ720834 QUF720827:QUF720834 REB720827:REB720834 RNX720827:RNX720834 RXT720827:RXT720834 SHP720827:SHP720834 SRL720827:SRL720834 TBH720827:TBH720834 TLD720827:TLD720834 TUZ720827:TUZ720834 UEV720827:UEV720834 UOR720827:UOR720834 UYN720827:UYN720834 VIJ720827:VIJ720834 VSF720827:VSF720834 WCB720827:WCB720834 WLX720827:WLX720834 WVT720827:WVT720834 L786363:L786370 JH786363:JH786370 TD786363:TD786370 ACZ786363:ACZ786370 AMV786363:AMV786370 AWR786363:AWR786370 BGN786363:BGN786370 BQJ786363:BQJ786370 CAF786363:CAF786370 CKB786363:CKB786370 CTX786363:CTX786370 DDT786363:DDT786370 DNP786363:DNP786370 DXL786363:DXL786370 EHH786363:EHH786370 ERD786363:ERD786370 FAZ786363:FAZ786370 FKV786363:FKV786370 FUR786363:FUR786370 GEN786363:GEN786370 GOJ786363:GOJ786370 GYF786363:GYF786370 HIB786363:HIB786370 HRX786363:HRX786370 IBT786363:IBT786370 ILP786363:ILP786370 IVL786363:IVL786370 JFH786363:JFH786370 JPD786363:JPD786370 JYZ786363:JYZ786370 KIV786363:KIV786370 KSR786363:KSR786370 LCN786363:LCN786370 LMJ786363:LMJ786370 LWF786363:LWF786370 MGB786363:MGB786370 MPX786363:MPX786370 MZT786363:MZT786370 NJP786363:NJP786370 NTL786363:NTL786370 ODH786363:ODH786370 OND786363:OND786370 OWZ786363:OWZ786370 PGV786363:PGV786370 PQR786363:PQR786370 QAN786363:QAN786370 QKJ786363:QKJ786370 QUF786363:QUF786370 REB786363:REB786370 RNX786363:RNX786370 RXT786363:RXT786370 SHP786363:SHP786370 SRL786363:SRL786370 TBH786363:TBH786370 TLD786363:TLD786370 TUZ786363:TUZ786370 UEV786363:UEV786370 UOR786363:UOR786370 UYN786363:UYN786370 VIJ786363:VIJ786370 VSF786363:VSF786370 WCB786363:WCB786370 WLX786363:WLX786370 WVT786363:WVT786370 L851899:L851906 JH851899:JH851906 TD851899:TD851906 ACZ851899:ACZ851906 AMV851899:AMV851906 AWR851899:AWR851906 BGN851899:BGN851906 BQJ851899:BQJ851906 CAF851899:CAF851906 CKB851899:CKB851906 CTX851899:CTX851906 DDT851899:DDT851906 DNP851899:DNP851906 DXL851899:DXL851906 EHH851899:EHH851906 ERD851899:ERD851906 FAZ851899:FAZ851906 FKV851899:FKV851906 FUR851899:FUR851906 GEN851899:GEN851906 GOJ851899:GOJ851906 GYF851899:GYF851906 HIB851899:HIB851906 HRX851899:HRX851906 IBT851899:IBT851906 ILP851899:ILP851906 IVL851899:IVL851906 JFH851899:JFH851906 JPD851899:JPD851906 JYZ851899:JYZ851906 KIV851899:KIV851906 KSR851899:KSR851906 LCN851899:LCN851906 LMJ851899:LMJ851906 LWF851899:LWF851906 MGB851899:MGB851906 MPX851899:MPX851906 MZT851899:MZT851906 NJP851899:NJP851906 NTL851899:NTL851906 ODH851899:ODH851906 OND851899:OND851906 OWZ851899:OWZ851906 PGV851899:PGV851906 PQR851899:PQR851906 QAN851899:QAN851906 QKJ851899:QKJ851906 QUF851899:QUF851906 REB851899:REB851906 RNX851899:RNX851906 RXT851899:RXT851906 SHP851899:SHP851906 SRL851899:SRL851906 TBH851899:TBH851906 TLD851899:TLD851906 TUZ851899:TUZ851906 UEV851899:UEV851906 UOR851899:UOR851906 UYN851899:UYN851906 VIJ851899:VIJ851906 VSF851899:VSF851906 WCB851899:WCB851906 WLX851899:WLX851906 WVT851899:WVT851906 L917435:L917442 JH917435:JH917442 TD917435:TD917442 ACZ917435:ACZ917442 AMV917435:AMV917442 AWR917435:AWR917442 BGN917435:BGN917442 BQJ917435:BQJ917442 CAF917435:CAF917442 CKB917435:CKB917442 CTX917435:CTX917442 DDT917435:DDT917442 DNP917435:DNP917442 DXL917435:DXL917442 EHH917435:EHH917442 ERD917435:ERD917442 FAZ917435:FAZ917442 FKV917435:FKV917442 FUR917435:FUR917442 GEN917435:GEN917442 GOJ917435:GOJ917442 GYF917435:GYF917442 HIB917435:HIB917442 HRX917435:HRX917442 IBT917435:IBT917442 ILP917435:ILP917442 IVL917435:IVL917442 JFH917435:JFH917442 JPD917435:JPD917442 JYZ917435:JYZ917442 KIV917435:KIV917442 KSR917435:KSR917442 LCN917435:LCN917442 LMJ917435:LMJ917442 LWF917435:LWF917442 MGB917435:MGB917442 MPX917435:MPX917442 MZT917435:MZT917442 NJP917435:NJP917442 NTL917435:NTL917442 ODH917435:ODH917442 OND917435:OND917442 OWZ917435:OWZ917442 PGV917435:PGV917442 PQR917435:PQR917442 QAN917435:QAN917442 QKJ917435:QKJ917442 QUF917435:QUF917442 REB917435:REB917442 RNX917435:RNX917442 RXT917435:RXT917442 SHP917435:SHP917442 SRL917435:SRL917442 TBH917435:TBH917442 TLD917435:TLD917442 TUZ917435:TUZ917442 UEV917435:UEV917442 UOR917435:UOR917442 UYN917435:UYN917442 VIJ917435:VIJ917442 VSF917435:VSF917442 WCB917435:WCB917442 WLX917435:WLX917442 WVT917435:WVT917442 L982971:L982978 JH982971:JH982978 TD982971:TD982978 ACZ982971:ACZ982978 AMV982971:AMV982978 AWR982971:AWR982978 BGN982971:BGN982978 BQJ982971:BQJ982978 CAF982971:CAF982978 CKB982971:CKB982978 CTX982971:CTX982978 DDT982971:DDT982978 DNP982971:DNP982978 DXL982971:DXL982978 EHH982971:EHH982978 ERD982971:ERD982978 FAZ982971:FAZ982978 FKV982971:FKV982978 FUR982971:FUR982978 GEN982971:GEN982978 GOJ982971:GOJ982978 GYF982971:GYF982978 HIB982971:HIB982978 HRX982971:HRX982978 IBT982971:IBT982978 ILP982971:ILP982978 IVL982971:IVL982978 JFH982971:JFH982978 JPD982971:JPD982978 JYZ982971:JYZ982978 KIV982971:KIV982978 KSR982971:KSR982978 LCN982971:LCN982978 LMJ982971:LMJ982978 LWF982971:LWF982978 MGB982971:MGB982978 MPX982971:MPX982978 MZT982971:MZT982978 NJP982971:NJP982978 NTL982971:NTL982978 ODH982971:ODH982978 OND982971:OND982978 OWZ982971:OWZ982978 PGV982971:PGV982978 PQR982971:PQR982978 QAN982971:QAN982978 QKJ982971:QKJ982978 QUF982971:QUF982978 REB982971:REB982978 RNX982971:RNX982978 RXT982971:RXT982978 SHP982971:SHP982978 SRL982971:SRL982978 TBH982971:TBH982978 TLD982971:TLD982978 TUZ982971:TUZ982978 UEV982971:UEV982978 UOR982971:UOR982978 UYN982971:UYN982978 VIJ982971:VIJ982978 VSF982971:VSF982978 WCB982971:WCB982978 WLX982971:WLX982978 WVT982971:WVT982978 WLX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TD5 JH5 L5 WVT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2020-05-13T04:37:57Z</dcterms:modified>
</cp:coreProperties>
</file>