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62913"/>
</workbook>
</file>

<file path=xl/sharedStrings.xml><?xml version="1.0" encoding="utf-8"?>
<sst xmlns="http://schemas.openxmlformats.org/spreadsheetml/2006/main" count="38" uniqueCount="26">
  <si>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</si>
  <si>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</si>
  <si>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</si>
  <si>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</si>
  <si>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</si>
  <si>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</si>
  <si>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</si>
  <si>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</si>
  <si>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</si>
  <si>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</si>
  <si>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  <phoneticPr fontId="2"/>
  </si>
  <si>
    <t>不存在</t>
  </si>
  <si>
    <t>生活支援課</t>
    <rPh sb="0" eb="5">
      <t>セイカツシエンカ</t>
    </rPh>
    <phoneticPr fontId="2"/>
  </si>
  <si>
    <t>令和3年
10月18日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</si>
  <si>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令和3年
10月28日</t>
    <rPh sb="0" eb="2">
      <t>レイワ</t>
    </rPh>
    <rPh sb="3" eb="4">
      <t>ネン</t>
    </rPh>
    <rPh sb="7" eb="8">
      <t>ガツ</t>
    </rPh>
    <rPh sb="10" eb="11">
      <t>カ</t>
    </rPh>
    <phoneticPr fontId="2"/>
  </si>
  <si>
    <t>平野区のように、保護受給中の人が住居を喪失した人は、生活保護法第30条ただし書きを利用しないで、生活保護を打ち切るようにしているのかわかる文書。</t>
    <rPh sb="0" eb="3">
      <t>ヒラノク</t>
    </rPh>
    <rPh sb="8" eb="10">
      <t>ホゴ</t>
    </rPh>
    <rPh sb="10" eb="13">
      <t>ジュキュウチュウ</t>
    </rPh>
    <rPh sb="14" eb="15">
      <t>ヒト</t>
    </rPh>
    <rPh sb="16" eb="18">
      <t>ジュウキョ</t>
    </rPh>
    <rPh sb="19" eb="21">
      <t>ソウシツ</t>
    </rPh>
    <rPh sb="23" eb="24">
      <t>ヒト</t>
    </rPh>
    <rPh sb="26" eb="30">
      <t>セイカツホゴ</t>
    </rPh>
    <rPh sb="30" eb="31">
      <t>ホウ</t>
    </rPh>
    <rPh sb="31" eb="32">
      <t>ダイ</t>
    </rPh>
    <rPh sb="34" eb="35">
      <t>ジョウ</t>
    </rPh>
    <rPh sb="38" eb="39">
      <t>カ</t>
    </rPh>
    <rPh sb="41" eb="43">
      <t>リヨウ</t>
    </rPh>
    <rPh sb="48" eb="52">
      <t>セイカツホゴ</t>
    </rPh>
    <rPh sb="53" eb="54">
      <t>ウ</t>
    </rPh>
    <rPh sb="55" eb="56">
      <t>キ</t>
    </rPh>
    <rPh sb="69" eb="71">
      <t>ブンショ</t>
    </rPh>
    <phoneticPr fontId="2"/>
  </si>
  <si>
    <t>令和3年
10月27日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</si>
  <si>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令和3年
11月10日</t>
    <rPh sb="0" eb="2">
      <t>レイワ</t>
    </rPh>
    <rPh sb="3" eb="4">
      <t>ネン</t>
    </rPh>
    <rPh sb="7" eb="8">
      <t>ガツ</t>
    </rPh>
    <rPh sb="10" eb="11">
      <t>カ</t>
    </rPh>
    <phoneticPr fontId="2"/>
  </si>
  <si>
    <t>大阪市の自殺対策として、社会福祉主事の資格を取得させないで、法律の理解も出来ない職員ばかり配置していた理由がわかる文書</t>
    <rPh sb="0" eb="3">
      <t>オオサカシ</t>
    </rPh>
    <rPh sb="4" eb="6">
      <t>ジサツ</t>
    </rPh>
    <rPh sb="6" eb="8">
      <t>タイサク</t>
    </rPh>
    <rPh sb="12" eb="16">
      <t>シャカイフクシ</t>
    </rPh>
    <rPh sb="16" eb="18">
      <t>シュジ</t>
    </rPh>
    <rPh sb="19" eb="21">
      <t>シカク</t>
    </rPh>
    <rPh sb="22" eb="24">
      <t>シュトク</t>
    </rPh>
    <rPh sb="30" eb="32">
      <t>ホウリツ</t>
    </rPh>
    <rPh sb="33" eb="35">
      <t>リカイ</t>
    </rPh>
    <rPh sb="36" eb="38">
      <t>デキ</t>
    </rPh>
    <rPh sb="40" eb="42">
      <t>ショクイン</t>
    </rPh>
    <rPh sb="45" eb="47">
      <t>ハイチ</t>
    </rPh>
    <rPh sb="51" eb="53">
      <t>リユウ</t>
    </rPh>
    <rPh sb="57" eb="59">
      <t>ブンショ</t>
    </rPh>
    <phoneticPr fontId="2"/>
  </si>
  <si>
    <t>社会福祉主事の資格を取得させないで、自称ケースワーカー、査察指導員の態度が悪かったのは、保護受給者を自殺に追い込む為である事がわかる文書</t>
    <rPh sb="0" eb="6">
      <t>シャカイフクシシュジ</t>
    </rPh>
    <rPh sb="7" eb="9">
      <t>シカク</t>
    </rPh>
    <rPh sb="10" eb="12">
      <t>シュトク</t>
    </rPh>
    <rPh sb="18" eb="20">
      <t>ジショウ</t>
    </rPh>
    <rPh sb="28" eb="33">
      <t>ササツシドウイン</t>
    </rPh>
    <rPh sb="34" eb="36">
      <t>タイド</t>
    </rPh>
    <rPh sb="37" eb="38">
      <t>ワル</t>
    </rPh>
    <rPh sb="44" eb="49">
      <t>ホゴジュキュウシャ</t>
    </rPh>
    <rPh sb="50" eb="52">
      <t>ジサツ</t>
    </rPh>
    <rPh sb="53" eb="54">
      <t>オ</t>
    </rPh>
    <rPh sb="55" eb="56">
      <t>コ</t>
    </rPh>
    <rPh sb="57" eb="58">
      <t>タメ</t>
    </rPh>
    <rPh sb="61" eb="62">
      <t>コト</t>
    </rPh>
    <rPh sb="66" eb="68">
      <t>ブンショ</t>
    </rPh>
    <phoneticPr fontId="2"/>
  </si>
  <si>
    <t>令和3年
10月28日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</si>
  <si>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令和3年
12月13日</t>
    <rPh sb="0" eb="2">
      <t>レイワ</t>
    </rPh>
    <rPh sb="3" eb="4">
      <t>ネン</t>
    </rPh>
    <rPh sb="7" eb="8">
      <t>ガツ</t>
    </rPh>
    <rPh sb="10" eb="11">
      <t>カ</t>
    </rPh>
    <phoneticPr fontId="2"/>
  </si>
  <si>
    <t>Ｒ３.10.26以前に開催した口頭意見陳述に係る①審査請求書、②口頭意見陳述について。ただし、開示・公開請求に係る各２件について。</t>
    <rPh sb="8" eb="10">
      <t>イゼン</t>
    </rPh>
    <rPh sb="11" eb="13">
      <t>カイサイ</t>
    </rPh>
    <rPh sb="15" eb="19">
      <t>コウトウイケン</t>
    </rPh>
    <rPh sb="19" eb="21">
      <t>チンジュツ</t>
    </rPh>
    <rPh sb="22" eb="23">
      <t>カカ</t>
    </rPh>
    <rPh sb="25" eb="30">
      <t>シンサセイキュウショ</t>
    </rPh>
    <rPh sb="32" eb="34">
      <t>コウトウ</t>
    </rPh>
    <rPh sb="34" eb="36">
      <t>イケン</t>
    </rPh>
    <rPh sb="36" eb="38">
      <t>チンジュツ</t>
    </rPh>
    <rPh sb="47" eb="49">
      <t>カイジ</t>
    </rPh>
    <rPh sb="50" eb="52">
      <t>コウカイ</t>
    </rPh>
    <rPh sb="52" eb="54">
      <t>セイキュウ</t>
    </rPh>
    <rPh sb="55" eb="56">
      <t>カカ</t>
    </rPh>
    <rPh sb="57" eb="58">
      <t>カク</t>
    </rPh>
    <rPh sb="59" eb="60">
      <t>ケン</t>
    </rPh>
    <phoneticPr fontId="2"/>
  </si>
  <si>
    <t>福祉課</t>
    <rPh sb="0" eb="3">
      <t>フクシカ</t>
    </rPh>
    <phoneticPr fontId="2"/>
  </si>
  <si>
    <t>公開請求却下</t>
  </si>
  <si>
    <t>北区　10月分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</si>
</sst>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58" fontId="6" fillId="0" borderId="9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5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25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87" customHeight="1" x14ac:dyDescent="0.15">
      <c r="A5" s="28" t="s">
        <v>13</v>
      </c>
      <c r="B5" s="28" t="s">
        <v>14</v>
      </c>
      <c r="C5" s="29" t="s">
        <v>15</v>
      </c>
      <c r="D5" s="16" t="s">
        <v>11</v>
      </c>
      <c r="E5" s="17"/>
      <c r="F5" s="18"/>
      <c r="G5" s="18"/>
      <c r="H5" s="19"/>
      <c r="I5" s="20" t="s">
        <v>9</v>
      </c>
      <c r="J5" s="21" t="s">
        <v>10</v>
      </c>
      <c r="K5" s="22" t="s">
        <v>12</v>
      </c>
      <c r="L5" s="23"/>
    </row>
    <row r="6" spans="1:12" ht="75" customHeight="1" x14ac:dyDescent="0.15">
      <c r="A6" s="28" t="s">
        <v>16</v>
      </c>
      <c r="B6" s="28" t="s">
        <v>17</v>
      </c>
      <c r="C6" s="29" t="s">
        <v>18</v>
      </c>
      <c r="D6" s="16" t="s">
        <v>11</v>
      </c>
      <c r="E6" s="17"/>
      <c r="F6" s="18"/>
      <c r="G6" s="18"/>
      <c r="H6" s="19"/>
      <c r="I6" s="20" t="s">
        <v>9</v>
      </c>
      <c r="J6" s="21" t="s">
        <v>10</v>
      </c>
      <c r="K6" s="22" t="s">
        <v>12</v>
      </c>
      <c r="L6" s="23"/>
    </row>
    <row r="7" spans="1:12" ht="75" customHeight="1" x14ac:dyDescent="0.15">
      <c r="A7" s="28" t="s">
        <v>16</v>
      </c>
      <c r="B7" s="28" t="s">
        <v>17</v>
      </c>
      <c r="C7" s="29" t="s">
        <v>19</v>
      </c>
      <c r="D7" s="16" t="s">
        <v>11</v>
      </c>
      <c r="E7" s="17"/>
      <c r="F7" s="18"/>
      <c r="G7" s="18"/>
      <c r="H7" s="19"/>
      <c r="I7" s="20" t="s">
        <v>9</v>
      </c>
      <c r="J7" s="21" t="s">
        <v>10</v>
      </c>
      <c r="K7" s="22" t="s">
        <v>12</v>
      </c>
      <c r="L7" s="23"/>
    </row>
    <row r="8" spans="1:12" ht="75" customHeight="1" x14ac:dyDescent="0.15">
      <c r="A8" s="28" t="s">
        <v>20</v>
      </c>
      <c r="B8" s="28" t="s">
        <v>21</v>
      </c>
      <c r="C8" s="29" t="s">
        <v>22</v>
      </c>
      <c r="D8" s="16" t="s">
        <v>24</v>
      </c>
      <c r="E8" s="17"/>
      <c r="F8" s="18"/>
      <c r="G8" s="18"/>
      <c r="H8" s="19"/>
      <c r="I8" s="20" t="s">
        <v>9</v>
      </c>
      <c r="J8" s="21" t="s">
        <v>10</v>
      </c>
      <c r="K8" s="22" t="s">
        <v>23</v>
      </c>
      <c r="L8" s="23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70:D65477 IZ65470:IZ65477 SV65470:SV65477 ACR65470:ACR65477 AMN65470:AMN65477 AWJ65470:AWJ65477 BGF65470:BGF65477 BQB65470:BQB65477 BZX65470:BZX65477 CJT65470:CJT65477 CTP65470:CTP65477 DDL65470:DDL65477 DNH65470:DNH65477 DXD65470:DXD65477 EGZ65470:EGZ65477 EQV65470:EQV65477 FAR65470:FAR65477 FKN65470:FKN65477 FUJ65470:FUJ65477 GEF65470:GEF65477 GOB65470:GOB65477 GXX65470:GXX65477 HHT65470:HHT65477 HRP65470:HRP65477 IBL65470:IBL65477 ILH65470:ILH65477 IVD65470:IVD65477 JEZ65470:JEZ65477 JOV65470:JOV65477 JYR65470:JYR65477 KIN65470:KIN65477 KSJ65470:KSJ65477 LCF65470:LCF65477 LMB65470:LMB65477 LVX65470:LVX65477 MFT65470:MFT65477 MPP65470:MPP65477 MZL65470:MZL65477 NJH65470:NJH65477 NTD65470:NTD65477 OCZ65470:OCZ65477 OMV65470:OMV65477 OWR65470:OWR65477 PGN65470:PGN65477 PQJ65470:PQJ65477 QAF65470:QAF65477 QKB65470:QKB65477 QTX65470:QTX65477 RDT65470:RDT65477 RNP65470:RNP65477 RXL65470:RXL65477 SHH65470:SHH65477 SRD65470:SRD65477 TAZ65470:TAZ65477 TKV65470:TKV65477 TUR65470:TUR65477 UEN65470:UEN65477 UOJ65470:UOJ65477 UYF65470:UYF65477 VIB65470:VIB65477 VRX65470:VRX65477 WBT65470:WBT65477 WLP65470:WLP65477 WVL65470:WVL65477 D131006:D131013 IZ131006:IZ131013 SV131006:SV131013 ACR131006:ACR131013 AMN131006:AMN131013 AWJ131006:AWJ131013 BGF131006:BGF131013 BQB131006:BQB131013 BZX131006:BZX131013 CJT131006:CJT131013 CTP131006:CTP131013 DDL131006:DDL131013 DNH131006:DNH131013 DXD131006:DXD131013 EGZ131006:EGZ131013 EQV131006:EQV131013 FAR131006:FAR131013 FKN131006:FKN131013 FUJ131006:FUJ131013 GEF131006:GEF131013 GOB131006:GOB131013 GXX131006:GXX131013 HHT131006:HHT131013 HRP131006:HRP131013 IBL131006:IBL131013 ILH131006:ILH131013 IVD131006:IVD131013 JEZ131006:JEZ131013 JOV131006:JOV131013 JYR131006:JYR131013 KIN131006:KIN131013 KSJ131006:KSJ131013 LCF131006:LCF131013 LMB131006:LMB131013 LVX131006:LVX131013 MFT131006:MFT131013 MPP131006:MPP131013 MZL131006:MZL131013 NJH131006:NJH131013 NTD131006:NTD131013 OCZ131006:OCZ131013 OMV131006:OMV131013 OWR131006:OWR131013 PGN131006:PGN131013 PQJ131006:PQJ131013 QAF131006:QAF131013 QKB131006:QKB131013 QTX131006:QTX131013 RDT131006:RDT131013 RNP131006:RNP131013 RXL131006:RXL131013 SHH131006:SHH131013 SRD131006:SRD131013 TAZ131006:TAZ131013 TKV131006:TKV131013 TUR131006:TUR131013 UEN131006:UEN131013 UOJ131006:UOJ131013 UYF131006:UYF131013 VIB131006:VIB131013 VRX131006:VRX131013 WBT131006:WBT131013 WLP131006:WLP131013 WVL131006:WVL131013 D196542:D196549 IZ196542:IZ196549 SV196542:SV196549 ACR196542:ACR196549 AMN196542:AMN196549 AWJ196542:AWJ196549 BGF196542:BGF196549 BQB196542:BQB196549 BZX196542:BZX196549 CJT196542:CJT196549 CTP196542:CTP196549 DDL196542:DDL196549 DNH196542:DNH196549 DXD196542:DXD196549 EGZ196542:EGZ196549 EQV196542:EQV196549 FAR196542:FAR196549 FKN196542:FKN196549 FUJ196542:FUJ196549 GEF196542:GEF196549 GOB196542:GOB196549 GXX196542:GXX196549 HHT196542:HHT196549 HRP196542:HRP196549 IBL196542:IBL196549 ILH196542:ILH196549 IVD196542:IVD196549 JEZ196542:JEZ196549 JOV196542:JOV196549 JYR196542:JYR196549 KIN196542:KIN196549 KSJ196542:KSJ196549 LCF196542:LCF196549 LMB196542:LMB196549 LVX196542:LVX196549 MFT196542:MFT196549 MPP196542:MPP196549 MZL196542:MZL196549 NJH196542:NJH196549 NTD196542:NTD196549 OCZ196542:OCZ196549 OMV196542:OMV196549 OWR196542:OWR196549 PGN196542:PGN196549 PQJ196542:PQJ196549 QAF196542:QAF196549 QKB196542:QKB196549 QTX196542:QTX196549 RDT196542:RDT196549 RNP196542:RNP196549 RXL196542:RXL196549 SHH196542:SHH196549 SRD196542:SRD196549 TAZ196542:TAZ196549 TKV196542:TKV196549 TUR196542:TUR196549 UEN196542:UEN196549 UOJ196542:UOJ196549 UYF196542:UYF196549 VIB196542:VIB196549 VRX196542:VRX196549 WBT196542:WBT196549 WLP196542:WLP196549 WVL196542:WVL196549 D262078:D262085 IZ262078:IZ262085 SV262078:SV262085 ACR262078:ACR262085 AMN262078:AMN262085 AWJ262078:AWJ262085 BGF262078:BGF262085 BQB262078:BQB262085 BZX262078:BZX262085 CJT262078:CJT262085 CTP262078:CTP262085 DDL262078:DDL262085 DNH262078:DNH262085 DXD262078:DXD262085 EGZ262078:EGZ262085 EQV262078:EQV262085 FAR262078:FAR262085 FKN262078:FKN262085 FUJ262078:FUJ262085 GEF262078:GEF262085 GOB262078:GOB262085 GXX262078:GXX262085 HHT262078:HHT262085 HRP262078:HRP262085 IBL262078:IBL262085 ILH262078:ILH262085 IVD262078:IVD262085 JEZ262078:JEZ262085 JOV262078:JOV262085 JYR262078:JYR262085 KIN262078:KIN262085 KSJ262078:KSJ262085 LCF262078:LCF262085 LMB262078:LMB262085 LVX262078:LVX262085 MFT262078:MFT262085 MPP262078:MPP262085 MZL262078:MZL262085 NJH262078:NJH262085 NTD262078:NTD262085 OCZ262078:OCZ262085 OMV262078:OMV262085 OWR262078:OWR262085 PGN262078:PGN262085 PQJ262078:PQJ262085 QAF262078:QAF262085 QKB262078:QKB262085 QTX262078:QTX262085 RDT262078:RDT262085 RNP262078:RNP262085 RXL262078:RXL262085 SHH262078:SHH262085 SRD262078:SRD262085 TAZ262078:TAZ262085 TKV262078:TKV262085 TUR262078:TUR262085 UEN262078:UEN262085 UOJ262078:UOJ262085 UYF262078:UYF262085 VIB262078:VIB262085 VRX262078:VRX262085 WBT262078:WBT262085 WLP262078:WLP262085 WVL262078:WVL262085 D327614:D327621 IZ327614:IZ327621 SV327614:SV327621 ACR327614:ACR327621 AMN327614:AMN327621 AWJ327614:AWJ327621 BGF327614:BGF327621 BQB327614:BQB327621 BZX327614:BZX327621 CJT327614:CJT327621 CTP327614:CTP327621 DDL327614:DDL327621 DNH327614:DNH327621 DXD327614:DXD327621 EGZ327614:EGZ327621 EQV327614:EQV327621 FAR327614:FAR327621 FKN327614:FKN327621 FUJ327614:FUJ327621 GEF327614:GEF327621 GOB327614:GOB327621 GXX327614:GXX327621 HHT327614:HHT327621 HRP327614:HRP327621 IBL327614:IBL327621 ILH327614:ILH327621 IVD327614:IVD327621 JEZ327614:JEZ327621 JOV327614:JOV327621 JYR327614:JYR327621 KIN327614:KIN327621 KSJ327614:KSJ327621 LCF327614:LCF327621 LMB327614:LMB327621 LVX327614:LVX327621 MFT327614:MFT327621 MPP327614:MPP327621 MZL327614:MZL327621 NJH327614:NJH327621 NTD327614:NTD327621 OCZ327614:OCZ327621 OMV327614:OMV327621 OWR327614:OWR327621 PGN327614:PGN327621 PQJ327614:PQJ327621 QAF327614:QAF327621 QKB327614:QKB327621 QTX327614:QTX327621 RDT327614:RDT327621 RNP327614:RNP327621 RXL327614:RXL327621 SHH327614:SHH327621 SRD327614:SRD327621 TAZ327614:TAZ327621 TKV327614:TKV327621 TUR327614:TUR327621 UEN327614:UEN327621 UOJ327614:UOJ327621 UYF327614:UYF327621 VIB327614:VIB327621 VRX327614:VRX327621 WBT327614:WBT327621 WLP327614:WLP327621 WVL327614:WVL327621 D393150:D393157 IZ393150:IZ393157 SV393150:SV393157 ACR393150:ACR393157 AMN393150:AMN393157 AWJ393150:AWJ393157 BGF393150:BGF393157 BQB393150:BQB393157 BZX393150:BZX393157 CJT393150:CJT393157 CTP393150:CTP393157 DDL393150:DDL393157 DNH393150:DNH393157 DXD393150:DXD393157 EGZ393150:EGZ393157 EQV393150:EQV393157 FAR393150:FAR393157 FKN393150:FKN393157 FUJ393150:FUJ393157 GEF393150:GEF393157 GOB393150:GOB393157 GXX393150:GXX393157 HHT393150:HHT393157 HRP393150:HRP393157 IBL393150:IBL393157 ILH393150:ILH393157 IVD393150:IVD393157 JEZ393150:JEZ393157 JOV393150:JOV393157 JYR393150:JYR393157 KIN393150:KIN393157 KSJ393150:KSJ393157 LCF393150:LCF393157 LMB393150:LMB393157 LVX393150:LVX393157 MFT393150:MFT393157 MPP393150:MPP393157 MZL393150:MZL393157 NJH393150:NJH393157 NTD393150:NTD393157 OCZ393150:OCZ393157 OMV393150:OMV393157 OWR393150:OWR393157 PGN393150:PGN393157 PQJ393150:PQJ393157 QAF393150:QAF393157 QKB393150:QKB393157 QTX393150:QTX393157 RDT393150:RDT393157 RNP393150:RNP393157 RXL393150:RXL393157 SHH393150:SHH393157 SRD393150:SRD393157 TAZ393150:TAZ393157 TKV393150:TKV393157 TUR393150:TUR393157 UEN393150:UEN393157 UOJ393150:UOJ393157 UYF393150:UYF393157 VIB393150:VIB393157 VRX393150:VRX393157 WBT393150:WBT393157 WLP393150:WLP393157 WVL393150:WVL393157 D458686:D458693 IZ458686:IZ458693 SV458686:SV458693 ACR458686:ACR458693 AMN458686:AMN458693 AWJ458686:AWJ458693 BGF458686:BGF458693 BQB458686:BQB458693 BZX458686:BZX458693 CJT458686:CJT458693 CTP458686:CTP458693 DDL458686:DDL458693 DNH458686:DNH458693 DXD458686:DXD458693 EGZ458686:EGZ458693 EQV458686:EQV458693 FAR458686:FAR458693 FKN458686:FKN458693 FUJ458686:FUJ458693 GEF458686:GEF458693 GOB458686:GOB458693 GXX458686:GXX458693 HHT458686:HHT458693 HRP458686:HRP458693 IBL458686:IBL458693 ILH458686:ILH458693 IVD458686:IVD458693 JEZ458686:JEZ458693 JOV458686:JOV458693 JYR458686:JYR458693 KIN458686:KIN458693 KSJ458686:KSJ458693 LCF458686:LCF458693 LMB458686:LMB458693 LVX458686:LVX458693 MFT458686:MFT458693 MPP458686:MPP458693 MZL458686:MZL458693 NJH458686:NJH458693 NTD458686:NTD458693 OCZ458686:OCZ458693 OMV458686:OMV458693 OWR458686:OWR458693 PGN458686:PGN458693 PQJ458686:PQJ458693 QAF458686:QAF458693 QKB458686:QKB458693 QTX458686:QTX458693 RDT458686:RDT458693 RNP458686:RNP458693 RXL458686:RXL458693 SHH458686:SHH458693 SRD458686:SRD458693 TAZ458686:TAZ458693 TKV458686:TKV458693 TUR458686:TUR458693 UEN458686:UEN458693 UOJ458686:UOJ458693 UYF458686:UYF458693 VIB458686:VIB458693 VRX458686:VRX458693 WBT458686:WBT458693 WLP458686:WLP458693 WVL458686:WVL458693 D524222:D524229 IZ524222:IZ524229 SV524222:SV524229 ACR524222:ACR524229 AMN524222:AMN524229 AWJ524222:AWJ524229 BGF524222:BGF524229 BQB524222:BQB524229 BZX524222:BZX524229 CJT524222:CJT524229 CTP524222:CTP524229 DDL524222:DDL524229 DNH524222:DNH524229 DXD524222:DXD524229 EGZ524222:EGZ524229 EQV524222:EQV524229 FAR524222:FAR524229 FKN524222:FKN524229 FUJ524222:FUJ524229 GEF524222:GEF524229 GOB524222:GOB524229 GXX524222:GXX524229 HHT524222:HHT524229 HRP524222:HRP524229 IBL524222:IBL524229 ILH524222:ILH524229 IVD524222:IVD524229 JEZ524222:JEZ524229 JOV524222:JOV524229 JYR524222:JYR524229 KIN524222:KIN524229 KSJ524222:KSJ524229 LCF524222:LCF524229 LMB524222:LMB524229 LVX524222:LVX524229 MFT524222:MFT524229 MPP524222:MPP524229 MZL524222:MZL524229 NJH524222:NJH524229 NTD524222:NTD524229 OCZ524222:OCZ524229 OMV524222:OMV524229 OWR524222:OWR524229 PGN524222:PGN524229 PQJ524222:PQJ524229 QAF524222:QAF524229 QKB524222:QKB524229 QTX524222:QTX524229 RDT524222:RDT524229 RNP524222:RNP524229 RXL524222:RXL524229 SHH524222:SHH524229 SRD524222:SRD524229 TAZ524222:TAZ524229 TKV524222:TKV524229 TUR524222:TUR524229 UEN524222:UEN524229 UOJ524222:UOJ524229 UYF524222:UYF524229 VIB524222:VIB524229 VRX524222:VRX524229 WBT524222:WBT524229 WLP524222:WLP524229 WVL524222:WVL524229 D589758:D589765 IZ589758:IZ589765 SV589758:SV589765 ACR589758:ACR589765 AMN589758:AMN589765 AWJ589758:AWJ589765 BGF589758:BGF589765 BQB589758:BQB589765 BZX589758:BZX589765 CJT589758:CJT589765 CTP589758:CTP589765 DDL589758:DDL589765 DNH589758:DNH589765 DXD589758:DXD589765 EGZ589758:EGZ589765 EQV589758:EQV589765 FAR589758:FAR589765 FKN589758:FKN589765 FUJ589758:FUJ589765 GEF589758:GEF589765 GOB589758:GOB589765 GXX589758:GXX589765 HHT589758:HHT589765 HRP589758:HRP589765 IBL589758:IBL589765 ILH589758:ILH589765 IVD589758:IVD589765 JEZ589758:JEZ589765 JOV589758:JOV589765 JYR589758:JYR589765 KIN589758:KIN589765 KSJ589758:KSJ589765 LCF589758:LCF589765 LMB589758:LMB589765 LVX589758:LVX589765 MFT589758:MFT589765 MPP589758:MPP589765 MZL589758:MZL589765 NJH589758:NJH589765 NTD589758:NTD589765 OCZ589758:OCZ589765 OMV589758:OMV589765 OWR589758:OWR589765 PGN589758:PGN589765 PQJ589758:PQJ589765 QAF589758:QAF589765 QKB589758:QKB589765 QTX589758:QTX589765 RDT589758:RDT589765 RNP589758:RNP589765 RXL589758:RXL589765 SHH589758:SHH589765 SRD589758:SRD589765 TAZ589758:TAZ589765 TKV589758:TKV589765 TUR589758:TUR589765 UEN589758:UEN589765 UOJ589758:UOJ589765 UYF589758:UYF589765 VIB589758:VIB589765 VRX589758:VRX589765 WBT589758:WBT589765 WLP589758:WLP589765 WVL589758:WVL589765 D655294:D655301 IZ655294:IZ655301 SV655294:SV655301 ACR655294:ACR655301 AMN655294:AMN655301 AWJ655294:AWJ655301 BGF655294:BGF655301 BQB655294:BQB655301 BZX655294:BZX655301 CJT655294:CJT655301 CTP655294:CTP655301 DDL655294:DDL655301 DNH655294:DNH655301 DXD655294:DXD655301 EGZ655294:EGZ655301 EQV655294:EQV655301 FAR655294:FAR655301 FKN655294:FKN655301 FUJ655294:FUJ655301 GEF655294:GEF655301 GOB655294:GOB655301 GXX655294:GXX655301 HHT655294:HHT655301 HRP655294:HRP655301 IBL655294:IBL655301 ILH655294:ILH655301 IVD655294:IVD655301 JEZ655294:JEZ655301 JOV655294:JOV655301 JYR655294:JYR655301 KIN655294:KIN655301 KSJ655294:KSJ655301 LCF655294:LCF655301 LMB655294:LMB655301 LVX655294:LVX655301 MFT655294:MFT655301 MPP655294:MPP655301 MZL655294:MZL655301 NJH655294:NJH655301 NTD655294:NTD655301 OCZ655294:OCZ655301 OMV655294:OMV655301 OWR655294:OWR655301 PGN655294:PGN655301 PQJ655294:PQJ655301 QAF655294:QAF655301 QKB655294:QKB655301 QTX655294:QTX655301 RDT655294:RDT655301 RNP655294:RNP655301 RXL655294:RXL655301 SHH655294:SHH655301 SRD655294:SRD655301 TAZ655294:TAZ655301 TKV655294:TKV655301 TUR655294:TUR655301 UEN655294:UEN655301 UOJ655294:UOJ655301 UYF655294:UYF655301 VIB655294:VIB655301 VRX655294:VRX655301 WBT655294:WBT655301 WLP655294:WLP655301 WVL655294:WVL655301 D720830:D720837 IZ720830:IZ720837 SV720830:SV720837 ACR720830:ACR720837 AMN720830:AMN720837 AWJ720830:AWJ720837 BGF720830:BGF720837 BQB720830:BQB720837 BZX720830:BZX720837 CJT720830:CJT720837 CTP720830:CTP720837 DDL720830:DDL720837 DNH720830:DNH720837 DXD720830:DXD720837 EGZ720830:EGZ720837 EQV720830:EQV720837 FAR720830:FAR720837 FKN720830:FKN720837 FUJ720830:FUJ720837 GEF720830:GEF720837 GOB720830:GOB720837 GXX720830:GXX720837 HHT720830:HHT720837 HRP720830:HRP720837 IBL720830:IBL720837 ILH720830:ILH720837 IVD720830:IVD720837 JEZ720830:JEZ720837 JOV720830:JOV720837 JYR720830:JYR720837 KIN720830:KIN720837 KSJ720830:KSJ720837 LCF720830:LCF720837 LMB720830:LMB720837 LVX720830:LVX720837 MFT720830:MFT720837 MPP720830:MPP720837 MZL720830:MZL720837 NJH720830:NJH720837 NTD720830:NTD720837 OCZ720830:OCZ720837 OMV720830:OMV720837 OWR720830:OWR720837 PGN720830:PGN720837 PQJ720830:PQJ720837 QAF720830:QAF720837 QKB720830:QKB720837 QTX720830:QTX720837 RDT720830:RDT720837 RNP720830:RNP720837 RXL720830:RXL720837 SHH720830:SHH720837 SRD720830:SRD720837 TAZ720830:TAZ720837 TKV720830:TKV720837 TUR720830:TUR720837 UEN720830:UEN720837 UOJ720830:UOJ720837 UYF720830:UYF720837 VIB720830:VIB720837 VRX720830:VRX720837 WBT720830:WBT720837 WLP720830:WLP720837 WVL720830:WVL720837 D786366:D786373 IZ786366:IZ786373 SV786366:SV786373 ACR786366:ACR786373 AMN786366:AMN786373 AWJ786366:AWJ786373 BGF786366:BGF786373 BQB786366:BQB786373 BZX786366:BZX786373 CJT786366:CJT786373 CTP786366:CTP786373 DDL786366:DDL786373 DNH786366:DNH786373 DXD786366:DXD786373 EGZ786366:EGZ786373 EQV786366:EQV786373 FAR786366:FAR786373 FKN786366:FKN786373 FUJ786366:FUJ786373 GEF786366:GEF786373 GOB786366:GOB786373 GXX786366:GXX786373 HHT786366:HHT786373 HRP786366:HRP786373 IBL786366:IBL786373 ILH786366:ILH786373 IVD786366:IVD786373 JEZ786366:JEZ786373 JOV786366:JOV786373 JYR786366:JYR786373 KIN786366:KIN786373 KSJ786366:KSJ786373 LCF786366:LCF786373 LMB786366:LMB786373 LVX786366:LVX786373 MFT786366:MFT786373 MPP786366:MPP786373 MZL786366:MZL786373 NJH786366:NJH786373 NTD786366:NTD786373 OCZ786366:OCZ786373 OMV786366:OMV786373 OWR786366:OWR786373 PGN786366:PGN786373 PQJ786366:PQJ786373 QAF786366:QAF786373 QKB786366:QKB786373 QTX786366:QTX786373 RDT786366:RDT786373 RNP786366:RNP786373 RXL786366:RXL786373 SHH786366:SHH786373 SRD786366:SRD786373 TAZ786366:TAZ786373 TKV786366:TKV786373 TUR786366:TUR786373 UEN786366:UEN786373 UOJ786366:UOJ786373 UYF786366:UYF786373 VIB786366:VIB786373 VRX786366:VRX786373 WBT786366:WBT786373 WLP786366:WLP786373 WVL786366:WVL786373 D851902:D851909 IZ851902:IZ851909 SV851902:SV851909 ACR851902:ACR851909 AMN851902:AMN851909 AWJ851902:AWJ851909 BGF851902:BGF851909 BQB851902:BQB851909 BZX851902:BZX851909 CJT851902:CJT851909 CTP851902:CTP851909 DDL851902:DDL851909 DNH851902:DNH851909 DXD851902:DXD851909 EGZ851902:EGZ851909 EQV851902:EQV851909 FAR851902:FAR851909 FKN851902:FKN851909 FUJ851902:FUJ851909 GEF851902:GEF851909 GOB851902:GOB851909 GXX851902:GXX851909 HHT851902:HHT851909 HRP851902:HRP851909 IBL851902:IBL851909 ILH851902:ILH851909 IVD851902:IVD851909 JEZ851902:JEZ851909 JOV851902:JOV851909 JYR851902:JYR851909 KIN851902:KIN851909 KSJ851902:KSJ851909 LCF851902:LCF851909 LMB851902:LMB851909 LVX851902:LVX851909 MFT851902:MFT851909 MPP851902:MPP851909 MZL851902:MZL851909 NJH851902:NJH851909 NTD851902:NTD851909 OCZ851902:OCZ851909 OMV851902:OMV851909 OWR851902:OWR851909 PGN851902:PGN851909 PQJ851902:PQJ851909 QAF851902:QAF851909 QKB851902:QKB851909 QTX851902:QTX851909 RDT851902:RDT851909 RNP851902:RNP851909 RXL851902:RXL851909 SHH851902:SHH851909 SRD851902:SRD851909 TAZ851902:TAZ851909 TKV851902:TKV851909 TUR851902:TUR851909 UEN851902:UEN851909 UOJ851902:UOJ851909 UYF851902:UYF851909 VIB851902:VIB851909 VRX851902:VRX851909 WBT851902:WBT851909 WLP851902:WLP851909 WVL851902:WVL851909 D917438:D917445 IZ917438:IZ917445 SV917438:SV917445 ACR917438:ACR917445 AMN917438:AMN917445 AWJ917438:AWJ917445 BGF917438:BGF917445 BQB917438:BQB917445 BZX917438:BZX917445 CJT917438:CJT917445 CTP917438:CTP917445 DDL917438:DDL917445 DNH917438:DNH917445 DXD917438:DXD917445 EGZ917438:EGZ917445 EQV917438:EQV917445 FAR917438:FAR917445 FKN917438:FKN917445 FUJ917438:FUJ917445 GEF917438:GEF917445 GOB917438:GOB917445 GXX917438:GXX917445 HHT917438:HHT917445 HRP917438:HRP917445 IBL917438:IBL917445 ILH917438:ILH917445 IVD917438:IVD917445 JEZ917438:JEZ917445 JOV917438:JOV917445 JYR917438:JYR917445 KIN917438:KIN917445 KSJ917438:KSJ917445 LCF917438:LCF917445 LMB917438:LMB917445 LVX917438:LVX917445 MFT917438:MFT917445 MPP917438:MPP917445 MZL917438:MZL917445 NJH917438:NJH917445 NTD917438:NTD917445 OCZ917438:OCZ917445 OMV917438:OMV917445 OWR917438:OWR917445 PGN917438:PGN917445 PQJ917438:PQJ917445 QAF917438:QAF917445 QKB917438:QKB917445 QTX917438:QTX917445 RDT917438:RDT917445 RNP917438:RNP917445 RXL917438:RXL917445 SHH917438:SHH917445 SRD917438:SRD917445 TAZ917438:TAZ917445 TKV917438:TKV917445 TUR917438:TUR917445 UEN917438:UEN917445 UOJ917438:UOJ917445 UYF917438:UYF917445 VIB917438:VIB917445 VRX917438:VRX917445 WBT917438:WBT917445 WLP917438:WLP917445 WVL917438:WVL917445 D982974:D982981 IZ982974:IZ982981 SV982974:SV982981 ACR982974:ACR982981 AMN982974:AMN982981 AWJ982974:AWJ982981 BGF982974:BGF982981 BQB982974:BQB982981 BZX982974:BZX982981 CJT982974:CJT982981 CTP982974:CTP982981 DDL982974:DDL982981 DNH982974:DNH982981 DXD982974:DXD982981 EGZ982974:EGZ982981 EQV982974:EQV982981 FAR982974:FAR982981 FKN982974:FKN982981 FUJ982974:FUJ982981 GEF982974:GEF982981 GOB982974:GOB982981 GXX982974:GXX982981 HHT982974:HHT982981 HRP982974:HRP982981 IBL982974:IBL982981 ILH982974:ILH982981 IVD982974:IVD982981 JEZ982974:JEZ982981 JOV982974:JOV982981 JYR982974:JYR982981 KIN982974:KIN982981 KSJ982974:KSJ982981 LCF982974:LCF982981 LMB982974:LMB982981 LVX982974:LVX982981 MFT982974:MFT982981 MPP982974:MPP982981 MZL982974:MZL982981 NJH982974:NJH982981 NTD982974:NTD982981 OCZ982974:OCZ982981 OMV982974:OMV982981 OWR982974:OWR982981 PGN982974:PGN982981 PQJ982974:PQJ982981 QAF982974:QAF982981 QKB982974:QKB982981 QTX982974:QTX982981 RDT982974:RDT982981 RNP982974:RNP982981 RXL982974:RXL982981 SHH982974:SHH982981 SRD982974:SRD982981 TAZ982974:TAZ982981 TKV982974:TKV982981 TUR982974:TUR982981 UEN982974:UEN982981 UOJ982974:UOJ982981 UYF982974:UYF982981 VIB982974:VIB982981 VRX982974:VRX982981 WBT982974:WBT982981 WLP982974:WLP982981 WVL982974:WVL982981 ACR5:ACR8 AMN5:AMN8 AWJ5:AWJ8 BGF5:BGF8 BQB5:BQB8 BZX5:BZX8 CJT5:CJT8 CTP5:CTP8 DDL5:DDL8 DNH5:DNH8 DXD5:DXD8 EGZ5:EGZ8 EQV5:EQV8 FAR5:FAR8 FKN5:FKN8 FUJ5:FUJ8 GEF5:GEF8 GOB5:GOB8 GXX5:GXX8 HHT5:HHT8 HRP5:HRP8 IBL5:IBL8 ILH5:ILH8 IVD5:IVD8 JEZ5:JEZ8 JOV5:JOV8 JYR5:JYR8 KIN5:KIN8 KSJ5:KSJ8 LCF5:LCF8 LMB5:LMB8 LVX5:LVX8 MFT5:MFT8 MPP5:MPP8 MZL5:MZL8 NJH5:NJH8 NTD5:NTD8 OCZ5:OCZ8 OMV5:OMV8 OWR5:OWR8 PGN5:PGN8 PQJ5:PQJ8 QAF5:QAF8 QKB5:QKB8 QTX5:QTX8 RDT5:RDT8 RNP5:RNP8 RXL5:RXL8 SHH5:SHH8 SRD5:SRD8 TAZ5:TAZ8 TKV5:TKV8 TUR5:TUR8 UEN5:UEN8 UOJ5:UOJ8 UYF5:UYF8 VIB5:VIB8 VRX5:VRX8 WBT5:WBT8 WLP5:WLP8 WVL5:WVL8 D5:D8 IZ5:IZ8 SV5:SV8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70:B65477 IW65470:IX65477 SS65470:ST65477 ACO65470:ACP65477 AMK65470:AML65477 AWG65470:AWH65477 BGC65470:BGD65477 BPY65470:BPZ65477 BZU65470:BZV65477 CJQ65470:CJR65477 CTM65470:CTN65477 DDI65470:DDJ65477 DNE65470:DNF65477 DXA65470:DXB65477 EGW65470:EGX65477 EQS65470:EQT65477 FAO65470:FAP65477 FKK65470:FKL65477 FUG65470:FUH65477 GEC65470:GED65477 GNY65470:GNZ65477 GXU65470:GXV65477 HHQ65470:HHR65477 HRM65470:HRN65477 IBI65470:IBJ65477 ILE65470:ILF65477 IVA65470:IVB65477 JEW65470:JEX65477 JOS65470:JOT65477 JYO65470:JYP65477 KIK65470:KIL65477 KSG65470:KSH65477 LCC65470:LCD65477 LLY65470:LLZ65477 LVU65470:LVV65477 MFQ65470:MFR65477 MPM65470:MPN65477 MZI65470:MZJ65477 NJE65470:NJF65477 NTA65470:NTB65477 OCW65470:OCX65477 OMS65470:OMT65477 OWO65470:OWP65477 PGK65470:PGL65477 PQG65470:PQH65477 QAC65470:QAD65477 QJY65470:QJZ65477 QTU65470:QTV65477 RDQ65470:RDR65477 RNM65470:RNN65477 RXI65470:RXJ65477 SHE65470:SHF65477 SRA65470:SRB65477 TAW65470:TAX65477 TKS65470:TKT65477 TUO65470:TUP65477 UEK65470:UEL65477 UOG65470:UOH65477 UYC65470:UYD65477 VHY65470:VHZ65477 VRU65470:VRV65477 WBQ65470:WBR65477 WLM65470:WLN65477 WVI65470:WVJ65477 A131006:B131013 IW131006:IX131013 SS131006:ST131013 ACO131006:ACP131013 AMK131006:AML131013 AWG131006:AWH131013 BGC131006:BGD131013 BPY131006:BPZ131013 BZU131006:BZV131013 CJQ131006:CJR131013 CTM131006:CTN131013 DDI131006:DDJ131013 DNE131006:DNF131013 DXA131006:DXB131013 EGW131006:EGX131013 EQS131006:EQT131013 FAO131006:FAP131013 FKK131006:FKL131013 FUG131006:FUH131013 GEC131006:GED131013 GNY131006:GNZ131013 GXU131006:GXV131013 HHQ131006:HHR131013 HRM131006:HRN131013 IBI131006:IBJ131013 ILE131006:ILF131013 IVA131006:IVB131013 JEW131006:JEX131013 JOS131006:JOT131013 JYO131006:JYP131013 KIK131006:KIL131013 KSG131006:KSH131013 LCC131006:LCD131013 LLY131006:LLZ131013 LVU131006:LVV131013 MFQ131006:MFR131013 MPM131006:MPN131013 MZI131006:MZJ131013 NJE131006:NJF131013 NTA131006:NTB131013 OCW131006:OCX131013 OMS131006:OMT131013 OWO131006:OWP131013 PGK131006:PGL131013 PQG131006:PQH131013 QAC131006:QAD131013 QJY131006:QJZ131013 QTU131006:QTV131013 RDQ131006:RDR131013 RNM131006:RNN131013 RXI131006:RXJ131013 SHE131006:SHF131013 SRA131006:SRB131013 TAW131006:TAX131013 TKS131006:TKT131013 TUO131006:TUP131013 UEK131006:UEL131013 UOG131006:UOH131013 UYC131006:UYD131013 VHY131006:VHZ131013 VRU131006:VRV131013 WBQ131006:WBR131013 WLM131006:WLN131013 WVI131006:WVJ131013 A196542:B196549 IW196542:IX196549 SS196542:ST196549 ACO196542:ACP196549 AMK196542:AML196549 AWG196542:AWH196549 BGC196542:BGD196549 BPY196542:BPZ196549 BZU196542:BZV196549 CJQ196542:CJR196549 CTM196542:CTN196549 DDI196542:DDJ196549 DNE196542:DNF196549 DXA196542:DXB196549 EGW196542:EGX196549 EQS196542:EQT196549 FAO196542:FAP196549 FKK196542:FKL196549 FUG196542:FUH196549 GEC196542:GED196549 GNY196542:GNZ196549 GXU196542:GXV196549 HHQ196542:HHR196549 HRM196542:HRN196549 IBI196542:IBJ196549 ILE196542:ILF196549 IVA196542:IVB196549 JEW196542:JEX196549 JOS196542:JOT196549 JYO196542:JYP196549 KIK196542:KIL196549 KSG196542:KSH196549 LCC196542:LCD196549 LLY196542:LLZ196549 LVU196542:LVV196549 MFQ196542:MFR196549 MPM196542:MPN196549 MZI196542:MZJ196549 NJE196542:NJF196549 NTA196542:NTB196549 OCW196542:OCX196549 OMS196542:OMT196549 OWO196542:OWP196549 PGK196542:PGL196549 PQG196542:PQH196549 QAC196542:QAD196549 QJY196542:QJZ196549 QTU196542:QTV196549 RDQ196542:RDR196549 RNM196542:RNN196549 RXI196542:RXJ196549 SHE196542:SHF196549 SRA196542:SRB196549 TAW196542:TAX196549 TKS196542:TKT196549 TUO196542:TUP196549 UEK196542:UEL196549 UOG196542:UOH196549 UYC196542:UYD196549 VHY196542:VHZ196549 VRU196542:VRV196549 WBQ196542:WBR196549 WLM196542:WLN196549 WVI196542:WVJ196549 A262078:B262085 IW262078:IX262085 SS262078:ST262085 ACO262078:ACP262085 AMK262078:AML262085 AWG262078:AWH262085 BGC262078:BGD262085 BPY262078:BPZ262085 BZU262078:BZV262085 CJQ262078:CJR262085 CTM262078:CTN262085 DDI262078:DDJ262085 DNE262078:DNF262085 DXA262078:DXB262085 EGW262078:EGX262085 EQS262078:EQT262085 FAO262078:FAP262085 FKK262078:FKL262085 FUG262078:FUH262085 GEC262078:GED262085 GNY262078:GNZ262085 GXU262078:GXV262085 HHQ262078:HHR262085 HRM262078:HRN262085 IBI262078:IBJ262085 ILE262078:ILF262085 IVA262078:IVB262085 JEW262078:JEX262085 JOS262078:JOT262085 JYO262078:JYP262085 KIK262078:KIL262085 KSG262078:KSH262085 LCC262078:LCD262085 LLY262078:LLZ262085 LVU262078:LVV262085 MFQ262078:MFR262085 MPM262078:MPN262085 MZI262078:MZJ262085 NJE262078:NJF262085 NTA262078:NTB262085 OCW262078:OCX262085 OMS262078:OMT262085 OWO262078:OWP262085 PGK262078:PGL262085 PQG262078:PQH262085 QAC262078:QAD262085 QJY262078:QJZ262085 QTU262078:QTV262085 RDQ262078:RDR262085 RNM262078:RNN262085 RXI262078:RXJ262085 SHE262078:SHF262085 SRA262078:SRB262085 TAW262078:TAX262085 TKS262078:TKT262085 TUO262078:TUP262085 UEK262078:UEL262085 UOG262078:UOH262085 UYC262078:UYD262085 VHY262078:VHZ262085 VRU262078:VRV262085 WBQ262078:WBR262085 WLM262078:WLN262085 WVI262078:WVJ262085 A327614:B327621 IW327614:IX327621 SS327614:ST327621 ACO327614:ACP327621 AMK327614:AML327621 AWG327614:AWH327621 BGC327614:BGD327621 BPY327614:BPZ327621 BZU327614:BZV327621 CJQ327614:CJR327621 CTM327614:CTN327621 DDI327614:DDJ327621 DNE327614:DNF327621 DXA327614:DXB327621 EGW327614:EGX327621 EQS327614:EQT327621 FAO327614:FAP327621 FKK327614:FKL327621 FUG327614:FUH327621 GEC327614:GED327621 GNY327614:GNZ327621 GXU327614:GXV327621 HHQ327614:HHR327621 HRM327614:HRN327621 IBI327614:IBJ327621 ILE327614:ILF327621 IVA327614:IVB327621 JEW327614:JEX327621 JOS327614:JOT327621 JYO327614:JYP327621 KIK327614:KIL327621 KSG327614:KSH327621 LCC327614:LCD327621 LLY327614:LLZ327621 LVU327614:LVV327621 MFQ327614:MFR327621 MPM327614:MPN327621 MZI327614:MZJ327621 NJE327614:NJF327621 NTA327614:NTB327621 OCW327614:OCX327621 OMS327614:OMT327621 OWO327614:OWP327621 PGK327614:PGL327621 PQG327614:PQH327621 QAC327614:QAD327621 QJY327614:QJZ327621 QTU327614:QTV327621 RDQ327614:RDR327621 RNM327614:RNN327621 RXI327614:RXJ327621 SHE327614:SHF327621 SRA327614:SRB327621 TAW327614:TAX327621 TKS327614:TKT327621 TUO327614:TUP327621 UEK327614:UEL327621 UOG327614:UOH327621 UYC327614:UYD327621 VHY327614:VHZ327621 VRU327614:VRV327621 WBQ327614:WBR327621 WLM327614:WLN327621 WVI327614:WVJ327621 A393150:B393157 IW393150:IX393157 SS393150:ST393157 ACO393150:ACP393157 AMK393150:AML393157 AWG393150:AWH393157 BGC393150:BGD393157 BPY393150:BPZ393157 BZU393150:BZV393157 CJQ393150:CJR393157 CTM393150:CTN393157 DDI393150:DDJ393157 DNE393150:DNF393157 DXA393150:DXB393157 EGW393150:EGX393157 EQS393150:EQT393157 FAO393150:FAP393157 FKK393150:FKL393157 FUG393150:FUH393157 GEC393150:GED393157 GNY393150:GNZ393157 GXU393150:GXV393157 HHQ393150:HHR393157 HRM393150:HRN393157 IBI393150:IBJ393157 ILE393150:ILF393157 IVA393150:IVB393157 JEW393150:JEX393157 JOS393150:JOT393157 JYO393150:JYP393157 KIK393150:KIL393157 KSG393150:KSH393157 LCC393150:LCD393157 LLY393150:LLZ393157 LVU393150:LVV393157 MFQ393150:MFR393157 MPM393150:MPN393157 MZI393150:MZJ393157 NJE393150:NJF393157 NTA393150:NTB393157 OCW393150:OCX393157 OMS393150:OMT393157 OWO393150:OWP393157 PGK393150:PGL393157 PQG393150:PQH393157 QAC393150:QAD393157 QJY393150:QJZ393157 QTU393150:QTV393157 RDQ393150:RDR393157 RNM393150:RNN393157 RXI393150:RXJ393157 SHE393150:SHF393157 SRA393150:SRB393157 TAW393150:TAX393157 TKS393150:TKT393157 TUO393150:TUP393157 UEK393150:UEL393157 UOG393150:UOH393157 UYC393150:UYD393157 VHY393150:VHZ393157 VRU393150:VRV393157 WBQ393150:WBR393157 WLM393150:WLN393157 WVI393150:WVJ393157 A458686:B458693 IW458686:IX458693 SS458686:ST458693 ACO458686:ACP458693 AMK458686:AML458693 AWG458686:AWH458693 BGC458686:BGD458693 BPY458686:BPZ458693 BZU458686:BZV458693 CJQ458686:CJR458693 CTM458686:CTN458693 DDI458686:DDJ458693 DNE458686:DNF458693 DXA458686:DXB458693 EGW458686:EGX458693 EQS458686:EQT458693 FAO458686:FAP458693 FKK458686:FKL458693 FUG458686:FUH458693 GEC458686:GED458693 GNY458686:GNZ458693 GXU458686:GXV458693 HHQ458686:HHR458693 HRM458686:HRN458693 IBI458686:IBJ458693 ILE458686:ILF458693 IVA458686:IVB458693 JEW458686:JEX458693 JOS458686:JOT458693 JYO458686:JYP458693 KIK458686:KIL458693 KSG458686:KSH458693 LCC458686:LCD458693 LLY458686:LLZ458693 LVU458686:LVV458693 MFQ458686:MFR458693 MPM458686:MPN458693 MZI458686:MZJ458693 NJE458686:NJF458693 NTA458686:NTB458693 OCW458686:OCX458693 OMS458686:OMT458693 OWO458686:OWP458693 PGK458686:PGL458693 PQG458686:PQH458693 QAC458686:QAD458693 QJY458686:QJZ458693 QTU458686:QTV458693 RDQ458686:RDR458693 RNM458686:RNN458693 RXI458686:RXJ458693 SHE458686:SHF458693 SRA458686:SRB458693 TAW458686:TAX458693 TKS458686:TKT458693 TUO458686:TUP458693 UEK458686:UEL458693 UOG458686:UOH458693 UYC458686:UYD458693 VHY458686:VHZ458693 VRU458686:VRV458693 WBQ458686:WBR458693 WLM458686:WLN458693 WVI458686:WVJ458693 A524222:B524229 IW524222:IX524229 SS524222:ST524229 ACO524222:ACP524229 AMK524222:AML524229 AWG524222:AWH524229 BGC524222:BGD524229 BPY524222:BPZ524229 BZU524222:BZV524229 CJQ524222:CJR524229 CTM524222:CTN524229 DDI524222:DDJ524229 DNE524222:DNF524229 DXA524222:DXB524229 EGW524222:EGX524229 EQS524222:EQT524229 FAO524222:FAP524229 FKK524222:FKL524229 FUG524222:FUH524229 GEC524222:GED524229 GNY524222:GNZ524229 GXU524222:GXV524229 HHQ524222:HHR524229 HRM524222:HRN524229 IBI524222:IBJ524229 ILE524222:ILF524229 IVA524222:IVB524229 JEW524222:JEX524229 JOS524222:JOT524229 JYO524222:JYP524229 KIK524222:KIL524229 KSG524222:KSH524229 LCC524222:LCD524229 LLY524222:LLZ524229 LVU524222:LVV524229 MFQ524222:MFR524229 MPM524222:MPN524229 MZI524222:MZJ524229 NJE524222:NJF524229 NTA524222:NTB524229 OCW524222:OCX524229 OMS524222:OMT524229 OWO524222:OWP524229 PGK524222:PGL524229 PQG524222:PQH524229 QAC524222:QAD524229 QJY524222:QJZ524229 QTU524222:QTV524229 RDQ524222:RDR524229 RNM524222:RNN524229 RXI524222:RXJ524229 SHE524222:SHF524229 SRA524222:SRB524229 TAW524222:TAX524229 TKS524222:TKT524229 TUO524222:TUP524229 UEK524222:UEL524229 UOG524222:UOH524229 UYC524222:UYD524229 VHY524222:VHZ524229 VRU524222:VRV524229 WBQ524222:WBR524229 WLM524222:WLN524229 WVI524222:WVJ524229 A589758:B589765 IW589758:IX589765 SS589758:ST589765 ACO589758:ACP589765 AMK589758:AML589765 AWG589758:AWH589765 BGC589758:BGD589765 BPY589758:BPZ589765 BZU589758:BZV589765 CJQ589758:CJR589765 CTM589758:CTN589765 DDI589758:DDJ589765 DNE589758:DNF589765 DXA589758:DXB589765 EGW589758:EGX589765 EQS589758:EQT589765 FAO589758:FAP589765 FKK589758:FKL589765 FUG589758:FUH589765 GEC589758:GED589765 GNY589758:GNZ589765 GXU589758:GXV589765 HHQ589758:HHR589765 HRM589758:HRN589765 IBI589758:IBJ589765 ILE589758:ILF589765 IVA589758:IVB589765 JEW589758:JEX589765 JOS589758:JOT589765 JYO589758:JYP589765 KIK589758:KIL589765 KSG589758:KSH589765 LCC589758:LCD589765 LLY589758:LLZ589765 LVU589758:LVV589765 MFQ589758:MFR589765 MPM589758:MPN589765 MZI589758:MZJ589765 NJE589758:NJF589765 NTA589758:NTB589765 OCW589758:OCX589765 OMS589758:OMT589765 OWO589758:OWP589765 PGK589758:PGL589765 PQG589758:PQH589765 QAC589758:QAD589765 QJY589758:QJZ589765 QTU589758:QTV589765 RDQ589758:RDR589765 RNM589758:RNN589765 RXI589758:RXJ589765 SHE589758:SHF589765 SRA589758:SRB589765 TAW589758:TAX589765 TKS589758:TKT589765 TUO589758:TUP589765 UEK589758:UEL589765 UOG589758:UOH589765 UYC589758:UYD589765 VHY589758:VHZ589765 VRU589758:VRV589765 WBQ589758:WBR589765 WLM589758:WLN589765 WVI589758:WVJ589765 A655294:B655301 IW655294:IX655301 SS655294:ST655301 ACO655294:ACP655301 AMK655294:AML655301 AWG655294:AWH655301 BGC655294:BGD655301 BPY655294:BPZ655301 BZU655294:BZV655301 CJQ655294:CJR655301 CTM655294:CTN655301 DDI655294:DDJ655301 DNE655294:DNF655301 DXA655294:DXB655301 EGW655294:EGX655301 EQS655294:EQT655301 FAO655294:FAP655301 FKK655294:FKL655301 FUG655294:FUH655301 GEC655294:GED655301 GNY655294:GNZ655301 GXU655294:GXV655301 HHQ655294:HHR655301 HRM655294:HRN655301 IBI655294:IBJ655301 ILE655294:ILF655301 IVA655294:IVB655301 JEW655294:JEX655301 JOS655294:JOT655301 JYO655294:JYP655301 KIK655294:KIL655301 KSG655294:KSH655301 LCC655294:LCD655301 LLY655294:LLZ655301 LVU655294:LVV655301 MFQ655294:MFR655301 MPM655294:MPN655301 MZI655294:MZJ655301 NJE655294:NJF655301 NTA655294:NTB655301 OCW655294:OCX655301 OMS655294:OMT655301 OWO655294:OWP655301 PGK655294:PGL655301 PQG655294:PQH655301 QAC655294:QAD655301 QJY655294:QJZ655301 QTU655294:QTV655301 RDQ655294:RDR655301 RNM655294:RNN655301 RXI655294:RXJ655301 SHE655294:SHF655301 SRA655294:SRB655301 TAW655294:TAX655301 TKS655294:TKT655301 TUO655294:TUP655301 UEK655294:UEL655301 UOG655294:UOH655301 UYC655294:UYD655301 VHY655294:VHZ655301 VRU655294:VRV655301 WBQ655294:WBR655301 WLM655294:WLN655301 WVI655294:WVJ655301 A720830:B720837 IW720830:IX720837 SS720830:ST720837 ACO720830:ACP720837 AMK720830:AML720837 AWG720830:AWH720837 BGC720830:BGD720837 BPY720830:BPZ720837 BZU720830:BZV720837 CJQ720830:CJR720837 CTM720830:CTN720837 DDI720830:DDJ720837 DNE720830:DNF720837 DXA720830:DXB720837 EGW720830:EGX720837 EQS720830:EQT720837 FAO720830:FAP720837 FKK720830:FKL720837 FUG720830:FUH720837 GEC720830:GED720837 GNY720830:GNZ720837 GXU720830:GXV720837 HHQ720830:HHR720837 HRM720830:HRN720837 IBI720830:IBJ720837 ILE720830:ILF720837 IVA720830:IVB720837 JEW720830:JEX720837 JOS720830:JOT720837 JYO720830:JYP720837 KIK720830:KIL720837 KSG720830:KSH720837 LCC720830:LCD720837 LLY720830:LLZ720837 LVU720830:LVV720837 MFQ720830:MFR720837 MPM720830:MPN720837 MZI720830:MZJ720837 NJE720830:NJF720837 NTA720830:NTB720837 OCW720830:OCX720837 OMS720830:OMT720837 OWO720830:OWP720837 PGK720830:PGL720837 PQG720830:PQH720837 QAC720830:QAD720837 QJY720830:QJZ720837 QTU720830:QTV720837 RDQ720830:RDR720837 RNM720830:RNN720837 RXI720830:RXJ720837 SHE720830:SHF720837 SRA720830:SRB720837 TAW720830:TAX720837 TKS720830:TKT720837 TUO720830:TUP720837 UEK720830:UEL720837 UOG720830:UOH720837 UYC720830:UYD720837 VHY720830:VHZ720837 VRU720830:VRV720837 WBQ720830:WBR720837 WLM720830:WLN720837 WVI720830:WVJ720837 A786366:B786373 IW786366:IX786373 SS786366:ST786373 ACO786366:ACP786373 AMK786366:AML786373 AWG786366:AWH786373 BGC786366:BGD786373 BPY786366:BPZ786373 BZU786366:BZV786373 CJQ786366:CJR786373 CTM786366:CTN786373 DDI786366:DDJ786373 DNE786366:DNF786373 DXA786366:DXB786373 EGW786366:EGX786373 EQS786366:EQT786373 FAO786366:FAP786373 FKK786366:FKL786373 FUG786366:FUH786373 GEC786366:GED786373 GNY786366:GNZ786373 GXU786366:GXV786373 HHQ786366:HHR786373 HRM786366:HRN786373 IBI786366:IBJ786373 ILE786366:ILF786373 IVA786366:IVB786373 JEW786366:JEX786373 JOS786366:JOT786373 JYO786366:JYP786373 KIK786366:KIL786373 KSG786366:KSH786373 LCC786366:LCD786373 LLY786366:LLZ786373 LVU786366:LVV786373 MFQ786366:MFR786373 MPM786366:MPN786373 MZI786366:MZJ786373 NJE786366:NJF786373 NTA786366:NTB786373 OCW786366:OCX786373 OMS786366:OMT786373 OWO786366:OWP786373 PGK786366:PGL786373 PQG786366:PQH786373 QAC786366:QAD786373 QJY786366:QJZ786373 QTU786366:QTV786373 RDQ786366:RDR786373 RNM786366:RNN786373 RXI786366:RXJ786373 SHE786366:SHF786373 SRA786366:SRB786373 TAW786366:TAX786373 TKS786366:TKT786373 TUO786366:TUP786373 UEK786366:UEL786373 UOG786366:UOH786373 UYC786366:UYD786373 VHY786366:VHZ786373 VRU786366:VRV786373 WBQ786366:WBR786373 WLM786366:WLN786373 WVI786366:WVJ786373 A851902:B851909 IW851902:IX851909 SS851902:ST851909 ACO851902:ACP851909 AMK851902:AML851909 AWG851902:AWH851909 BGC851902:BGD851909 BPY851902:BPZ851909 BZU851902:BZV851909 CJQ851902:CJR851909 CTM851902:CTN851909 DDI851902:DDJ851909 DNE851902:DNF851909 DXA851902:DXB851909 EGW851902:EGX851909 EQS851902:EQT851909 FAO851902:FAP851909 FKK851902:FKL851909 FUG851902:FUH851909 GEC851902:GED851909 GNY851902:GNZ851909 GXU851902:GXV851909 HHQ851902:HHR851909 HRM851902:HRN851909 IBI851902:IBJ851909 ILE851902:ILF851909 IVA851902:IVB851909 JEW851902:JEX851909 JOS851902:JOT851909 JYO851902:JYP851909 KIK851902:KIL851909 KSG851902:KSH851909 LCC851902:LCD851909 LLY851902:LLZ851909 LVU851902:LVV851909 MFQ851902:MFR851909 MPM851902:MPN851909 MZI851902:MZJ851909 NJE851902:NJF851909 NTA851902:NTB851909 OCW851902:OCX851909 OMS851902:OMT851909 OWO851902:OWP851909 PGK851902:PGL851909 PQG851902:PQH851909 QAC851902:QAD851909 QJY851902:QJZ851909 QTU851902:QTV851909 RDQ851902:RDR851909 RNM851902:RNN851909 RXI851902:RXJ851909 SHE851902:SHF851909 SRA851902:SRB851909 TAW851902:TAX851909 TKS851902:TKT851909 TUO851902:TUP851909 UEK851902:UEL851909 UOG851902:UOH851909 UYC851902:UYD851909 VHY851902:VHZ851909 VRU851902:VRV851909 WBQ851902:WBR851909 WLM851902:WLN851909 WVI851902:WVJ851909 A917438:B917445 IW917438:IX917445 SS917438:ST917445 ACO917438:ACP917445 AMK917438:AML917445 AWG917438:AWH917445 BGC917438:BGD917445 BPY917438:BPZ917445 BZU917438:BZV917445 CJQ917438:CJR917445 CTM917438:CTN917445 DDI917438:DDJ917445 DNE917438:DNF917445 DXA917438:DXB917445 EGW917438:EGX917445 EQS917438:EQT917445 FAO917438:FAP917445 FKK917438:FKL917445 FUG917438:FUH917445 GEC917438:GED917445 GNY917438:GNZ917445 GXU917438:GXV917445 HHQ917438:HHR917445 HRM917438:HRN917445 IBI917438:IBJ917445 ILE917438:ILF917445 IVA917438:IVB917445 JEW917438:JEX917445 JOS917438:JOT917445 JYO917438:JYP917445 KIK917438:KIL917445 KSG917438:KSH917445 LCC917438:LCD917445 LLY917438:LLZ917445 LVU917438:LVV917445 MFQ917438:MFR917445 MPM917438:MPN917445 MZI917438:MZJ917445 NJE917438:NJF917445 NTA917438:NTB917445 OCW917438:OCX917445 OMS917438:OMT917445 OWO917438:OWP917445 PGK917438:PGL917445 PQG917438:PQH917445 QAC917438:QAD917445 QJY917438:QJZ917445 QTU917438:QTV917445 RDQ917438:RDR917445 RNM917438:RNN917445 RXI917438:RXJ917445 SHE917438:SHF917445 SRA917438:SRB917445 TAW917438:TAX917445 TKS917438:TKT917445 TUO917438:TUP917445 UEK917438:UEL917445 UOG917438:UOH917445 UYC917438:UYD917445 VHY917438:VHZ917445 VRU917438:VRV917445 WBQ917438:WBR917445 WLM917438:WLN917445 WVI917438:WVJ917445 A982974:B982981 IW982974:IX982981 SS982974:ST982981 ACO982974:ACP982981 AMK982974:AML982981 AWG982974:AWH982981 BGC982974:BGD982981 BPY982974:BPZ982981 BZU982974:BZV982981 CJQ982974:CJR982981 CTM982974:CTN982981 DDI982974:DDJ982981 DNE982974:DNF982981 DXA982974:DXB982981 EGW982974:EGX982981 EQS982974:EQT982981 FAO982974:FAP982981 FKK982974:FKL982981 FUG982974:FUH982981 GEC982974:GED982981 GNY982974:GNZ982981 GXU982974:GXV982981 HHQ982974:HHR982981 HRM982974:HRN982981 IBI982974:IBJ982981 ILE982974:ILF982981 IVA982974:IVB982981 JEW982974:JEX982981 JOS982974:JOT982981 JYO982974:JYP982981 KIK982974:KIL982981 KSG982974:KSH982981 LCC982974:LCD982981 LLY982974:LLZ982981 LVU982974:LVV982981 MFQ982974:MFR982981 MPM982974:MPN982981 MZI982974:MZJ982981 NJE982974:NJF982981 NTA982974:NTB982981 OCW982974:OCX982981 OMS982974:OMT982981 OWO982974:OWP982981 PGK982974:PGL982981 PQG982974:PQH982981 QAC982974:QAD982981 QJY982974:QJZ982981 QTU982974:QTV982981 RDQ982974:RDR982981 RNM982974:RNN982981 RXI982974:RXJ982981 SHE982974:SHF982981 SRA982974:SRB982981 TAW982974:TAX982981 TKS982974:TKT982981 TUO982974:TUP982981 UEK982974:UEL982981 UOG982974:UOH982981 UYC982974:UYD982981 VHY982974:VHZ982981 VRU982974:VRV982981 WBQ982974:WBR982981 WLM982974:WLN982981 WVI982974:WVJ982981 ACO5:ACP8 AMK5:AML8 AWG5:AWH8 BGC5:BGD8 BPY5:BPZ8 BZU5:BZV8 CJQ5:CJR8 CTM5:CTN8 DDI5:DDJ8 DNE5:DNF8 DXA5:DXB8 EGW5:EGX8 EQS5:EQT8 FAO5:FAP8 FKK5:FKL8 FUG5:FUH8 GEC5:GED8 GNY5:GNZ8 GXU5:GXV8 HHQ5:HHR8 HRM5:HRN8 IBI5:IBJ8 ILE5:ILF8 IVA5:IVB8 JEW5:JEX8 JOS5:JOT8 JYO5:JYP8 KIK5:KIL8 KSG5:KSH8 LCC5:LCD8 LLY5:LLZ8 LVU5:LVV8 MFQ5:MFR8 MPM5:MPN8 MZI5:MZJ8 NJE5:NJF8 NTA5:NTB8 OCW5:OCX8 OMS5:OMT8 OWO5:OWP8 PGK5:PGL8 PQG5:PQH8 QAC5:QAD8 QJY5:QJZ8 QTU5:QTV8 RDQ5:RDR8 RNM5:RNN8 RXI5:RXJ8 SHE5:SHF8 SRA5:SRB8 TAW5:TAX8 TKS5:TKT8 TUO5:TUP8 UEK5:UEL8 UOG5:UOH8 UYC5:UYD8 VHY5:VHZ8 VRU5:VRV8 A5:B8 WLM5:WLN8 WBQ5:WBR8 WVI5:WVJ8 IW5:IX8 SS5:ST8"/>
    <dataValidation type="list" allowBlank="1" showInputMessage="1" showErrorMessage="1" sqref="L65470:L65477 JH65470:JH65477 TD65470:TD65477 ACZ65470:ACZ65477 AMV65470:AMV65477 AWR65470:AWR65477 BGN65470:BGN65477 BQJ65470:BQJ65477 CAF65470:CAF65477 CKB65470:CKB65477 CTX65470:CTX65477 DDT65470:DDT65477 DNP65470:DNP65477 DXL65470:DXL65477 EHH65470:EHH65477 ERD65470:ERD65477 FAZ65470:FAZ65477 FKV65470:FKV65477 FUR65470:FUR65477 GEN65470:GEN65477 GOJ65470:GOJ65477 GYF65470:GYF65477 HIB65470:HIB65477 HRX65470:HRX65477 IBT65470:IBT65477 ILP65470:ILP65477 IVL65470:IVL65477 JFH65470:JFH65477 JPD65470:JPD65477 JYZ65470:JYZ65477 KIV65470:KIV65477 KSR65470:KSR65477 LCN65470:LCN65477 LMJ65470:LMJ65477 LWF65470:LWF65477 MGB65470:MGB65477 MPX65470:MPX65477 MZT65470:MZT65477 NJP65470:NJP65477 NTL65470:NTL65477 ODH65470:ODH65477 OND65470:OND65477 OWZ65470:OWZ65477 PGV65470:PGV65477 PQR65470:PQR65477 QAN65470:QAN65477 QKJ65470:QKJ65477 QUF65470:QUF65477 REB65470:REB65477 RNX65470:RNX65477 RXT65470:RXT65477 SHP65470:SHP65477 SRL65470:SRL65477 TBH65470:TBH65477 TLD65470:TLD65477 TUZ65470:TUZ65477 UEV65470:UEV65477 UOR65470:UOR65477 UYN65470:UYN65477 VIJ65470:VIJ65477 VSF65470:VSF65477 WCB65470:WCB65477 WLX65470:WLX65477 WVT65470:WVT65477 L131006:L131013 JH131006:JH131013 TD131006:TD131013 ACZ131006:ACZ131013 AMV131006:AMV131013 AWR131006:AWR131013 BGN131006:BGN131013 BQJ131006:BQJ131013 CAF131006:CAF131013 CKB131006:CKB131013 CTX131006:CTX131013 DDT131006:DDT131013 DNP131006:DNP131013 DXL131006:DXL131013 EHH131006:EHH131013 ERD131006:ERD131013 FAZ131006:FAZ131013 FKV131006:FKV131013 FUR131006:FUR131013 GEN131006:GEN131013 GOJ131006:GOJ131013 GYF131006:GYF131013 HIB131006:HIB131013 HRX131006:HRX131013 IBT131006:IBT131013 ILP131006:ILP131013 IVL131006:IVL131013 JFH131006:JFH131013 JPD131006:JPD131013 JYZ131006:JYZ131013 KIV131006:KIV131013 KSR131006:KSR131013 LCN131006:LCN131013 LMJ131006:LMJ131013 LWF131006:LWF131013 MGB131006:MGB131013 MPX131006:MPX131013 MZT131006:MZT131013 NJP131006:NJP131013 NTL131006:NTL131013 ODH131006:ODH131013 OND131006:OND131013 OWZ131006:OWZ131013 PGV131006:PGV131013 PQR131006:PQR131013 QAN131006:QAN131013 QKJ131006:QKJ131013 QUF131006:QUF131013 REB131006:REB131013 RNX131006:RNX131013 RXT131006:RXT131013 SHP131006:SHP131013 SRL131006:SRL131013 TBH131006:TBH131013 TLD131006:TLD131013 TUZ131006:TUZ131013 UEV131006:UEV131013 UOR131006:UOR131013 UYN131006:UYN131013 VIJ131006:VIJ131013 VSF131006:VSF131013 WCB131006:WCB131013 WLX131006:WLX131013 WVT131006:WVT131013 L196542:L196549 JH196542:JH196549 TD196542:TD196549 ACZ196542:ACZ196549 AMV196542:AMV196549 AWR196542:AWR196549 BGN196542:BGN196549 BQJ196542:BQJ196549 CAF196542:CAF196549 CKB196542:CKB196549 CTX196542:CTX196549 DDT196542:DDT196549 DNP196542:DNP196549 DXL196542:DXL196549 EHH196542:EHH196549 ERD196542:ERD196549 FAZ196542:FAZ196549 FKV196542:FKV196549 FUR196542:FUR196549 GEN196542:GEN196549 GOJ196542:GOJ196549 GYF196542:GYF196549 HIB196542:HIB196549 HRX196542:HRX196549 IBT196542:IBT196549 ILP196542:ILP196549 IVL196542:IVL196549 JFH196542:JFH196549 JPD196542:JPD196549 JYZ196542:JYZ196549 KIV196542:KIV196549 KSR196542:KSR196549 LCN196542:LCN196549 LMJ196542:LMJ196549 LWF196542:LWF196549 MGB196542:MGB196549 MPX196542:MPX196549 MZT196542:MZT196549 NJP196542:NJP196549 NTL196542:NTL196549 ODH196542:ODH196549 OND196542:OND196549 OWZ196542:OWZ196549 PGV196542:PGV196549 PQR196542:PQR196549 QAN196542:QAN196549 QKJ196542:QKJ196549 QUF196542:QUF196549 REB196542:REB196549 RNX196542:RNX196549 RXT196542:RXT196549 SHP196542:SHP196549 SRL196542:SRL196549 TBH196542:TBH196549 TLD196542:TLD196549 TUZ196542:TUZ196549 UEV196542:UEV196549 UOR196542:UOR196549 UYN196542:UYN196549 VIJ196542:VIJ196549 VSF196542:VSF196549 WCB196542:WCB196549 WLX196542:WLX196549 WVT196542:WVT196549 L262078:L262085 JH262078:JH262085 TD262078:TD262085 ACZ262078:ACZ262085 AMV262078:AMV262085 AWR262078:AWR262085 BGN262078:BGN262085 BQJ262078:BQJ262085 CAF262078:CAF262085 CKB262078:CKB262085 CTX262078:CTX262085 DDT262078:DDT262085 DNP262078:DNP262085 DXL262078:DXL262085 EHH262078:EHH262085 ERD262078:ERD262085 FAZ262078:FAZ262085 FKV262078:FKV262085 FUR262078:FUR262085 GEN262078:GEN262085 GOJ262078:GOJ262085 GYF262078:GYF262085 HIB262078:HIB262085 HRX262078:HRX262085 IBT262078:IBT262085 ILP262078:ILP262085 IVL262078:IVL262085 JFH262078:JFH262085 JPD262078:JPD262085 JYZ262078:JYZ262085 KIV262078:KIV262085 KSR262078:KSR262085 LCN262078:LCN262085 LMJ262078:LMJ262085 LWF262078:LWF262085 MGB262078:MGB262085 MPX262078:MPX262085 MZT262078:MZT262085 NJP262078:NJP262085 NTL262078:NTL262085 ODH262078:ODH262085 OND262078:OND262085 OWZ262078:OWZ262085 PGV262078:PGV262085 PQR262078:PQR262085 QAN262078:QAN262085 QKJ262078:QKJ262085 QUF262078:QUF262085 REB262078:REB262085 RNX262078:RNX262085 RXT262078:RXT262085 SHP262078:SHP262085 SRL262078:SRL262085 TBH262078:TBH262085 TLD262078:TLD262085 TUZ262078:TUZ262085 UEV262078:UEV262085 UOR262078:UOR262085 UYN262078:UYN262085 VIJ262078:VIJ262085 VSF262078:VSF262085 WCB262078:WCB262085 WLX262078:WLX262085 WVT262078:WVT262085 L327614:L327621 JH327614:JH327621 TD327614:TD327621 ACZ327614:ACZ327621 AMV327614:AMV327621 AWR327614:AWR327621 BGN327614:BGN327621 BQJ327614:BQJ327621 CAF327614:CAF327621 CKB327614:CKB327621 CTX327614:CTX327621 DDT327614:DDT327621 DNP327614:DNP327621 DXL327614:DXL327621 EHH327614:EHH327621 ERD327614:ERD327621 FAZ327614:FAZ327621 FKV327614:FKV327621 FUR327614:FUR327621 GEN327614:GEN327621 GOJ327614:GOJ327621 GYF327614:GYF327621 HIB327614:HIB327621 HRX327614:HRX327621 IBT327614:IBT327621 ILP327614:ILP327621 IVL327614:IVL327621 JFH327614:JFH327621 JPD327614:JPD327621 JYZ327614:JYZ327621 KIV327614:KIV327621 KSR327614:KSR327621 LCN327614:LCN327621 LMJ327614:LMJ327621 LWF327614:LWF327621 MGB327614:MGB327621 MPX327614:MPX327621 MZT327614:MZT327621 NJP327614:NJP327621 NTL327614:NTL327621 ODH327614:ODH327621 OND327614:OND327621 OWZ327614:OWZ327621 PGV327614:PGV327621 PQR327614:PQR327621 QAN327614:QAN327621 QKJ327614:QKJ327621 QUF327614:QUF327621 REB327614:REB327621 RNX327614:RNX327621 RXT327614:RXT327621 SHP327614:SHP327621 SRL327614:SRL327621 TBH327614:TBH327621 TLD327614:TLD327621 TUZ327614:TUZ327621 UEV327614:UEV327621 UOR327614:UOR327621 UYN327614:UYN327621 VIJ327614:VIJ327621 VSF327614:VSF327621 WCB327614:WCB327621 WLX327614:WLX327621 WVT327614:WVT327621 L393150:L393157 JH393150:JH393157 TD393150:TD393157 ACZ393150:ACZ393157 AMV393150:AMV393157 AWR393150:AWR393157 BGN393150:BGN393157 BQJ393150:BQJ393157 CAF393150:CAF393157 CKB393150:CKB393157 CTX393150:CTX393157 DDT393150:DDT393157 DNP393150:DNP393157 DXL393150:DXL393157 EHH393150:EHH393157 ERD393150:ERD393157 FAZ393150:FAZ393157 FKV393150:FKV393157 FUR393150:FUR393157 GEN393150:GEN393157 GOJ393150:GOJ393157 GYF393150:GYF393157 HIB393150:HIB393157 HRX393150:HRX393157 IBT393150:IBT393157 ILP393150:ILP393157 IVL393150:IVL393157 JFH393150:JFH393157 JPD393150:JPD393157 JYZ393150:JYZ393157 KIV393150:KIV393157 KSR393150:KSR393157 LCN393150:LCN393157 LMJ393150:LMJ393157 LWF393150:LWF393157 MGB393150:MGB393157 MPX393150:MPX393157 MZT393150:MZT393157 NJP393150:NJP393157 NTL393150:NTL393157 ODH393150:ODH393157 OND393150:OND393157 OWZ393150:OWZ393157 PGV393150:PGV393157 PQR393150:PQR393157 QAN393150:QAN393157 QKJ393150:QKJ393157 QUF393150:QUF393157 REB393150:REB393157 RNX393150:RNX393157 RXT393150:RXT393157 SHP393150:SHP393157 SRL393150:SRL393157 TBH393150:TBH393157 TLD393150:TLD393157 TUZ393150:TUZ393157 UEV393150:UEV393157 UOR393150:UOR393157 UYN393150:UYN393157 VIJ393150:VIJ393157 VSF393150:VSF393157 WCB393150:WCB393157 WLX393150:WLX393157 WVT393150:WVT393157 L458686:L458693 JH458686:JH458693 TD458686:TD458693 ACZ458686:ACZ458693 AMV458686:AMV458693 AWR458686:AWR458693 BGN458686:BGN458693 BQJ458686:BQJ458693 CAF458686:CAF458693 CKB458686:CKB458693 CTX458686:CTX458693 DDT458686:DDT458693 DNP458686:DNP458693 DXL458686:DXL458693 EHH458686:EHH458693 ERD458686:ERD458693 FAZ458686:FAZ458693 FKV458686:FKV458693 FUR458686:FUR458693 GEN458686:GEN458693 GOJ458686:GOJ458693 GYF458686:GYF458693 HIB458686:HIB458693 HRX458686:HRX458693 IBT458686:IBT458693 ILP458686:ILP458693 IVL458686:IVL458693 JFH458686:JFH458693 JPD458686:JPD458693 JYZ458686:JYZ458693 KIV458686:KIV458693 KSR458686:KSR458693 LCN458686:LCN458693 LMJ458686:LMJ458693 LWF458686:LWF458693 MGB458686:MGB458693 MPX458686:MPX458693 MZT458686:MZT458693 NJP458686:NJP458693 NTL458686:NTL458693 ODH458686:ODH458693 OND458686:OND458693 OWZ458686:OWZ458693 PGV458686:PGV458693 PQR458686:PQR458693 QAN458686:QAN458693 QKJ458686:QKJ458693 QUF458686:QUF458693 REB458686:REB458693 RNX458686:RNX458693 RXT458686:RXT458693 SHP458686:SHP458693 SRL458686:SRL458693 TBH458686:TBH458693 TLD458686:TLD458693 TUZ458686:TUZ458693 UEV458686:UEV458693 UOR458686:UOR458693 UYN458686:UYN458693 VIJ458686:VIJ458693 VSF458686:VSF458693 WCB458686:WCB458693 WLX458686:WLX458693 WVT458686:WVT458693 L524222:L524229 JH524222:JH524229 TD524222:TD524229 ACZ524222:ACZ524229 AMV524222:AMV524229 AWR524222:AWR524229 BGN524222:BGN524229 BQJ524222:BQJ524229 CAF524222:CAF524229 CKB524222:CKB524229 CTX524222:CTX524229 DDT524222:DDT524229 DNP524222:DNP524229 DXL524222:DXL524229 EHH524222:EHH524229 ERD524222:ERD524229 FAZ524222:FAZ524229 FKV524222:FKV524229 FUR524222:FUR524229 GEN524222:GEN524229 GOJ524222:GOJ524229 GYF524222:GYF524229 HIB524222:HIB524229 HRX524222:HRX524229 IBT524222:IBT524229 ILP524222:ILP524229 IVL524222:IVL524229 JFH524222:JFH524229 JPD524222:JPD524229 JYZ524222:JYZ524229 KIV524222:KIV524229 KSR524222:KSR524229 LCN524222:LCN524229 LMJ524222:LMJ524229 LWF524222:LWF524229 MGB524222:MGB524229 MPX524222:MPX524229 MZT524222:MZT524229 NJP524222:NJP524229 NTL524222:NTL524229 ODH524222:ODH524229 OND524222:OND524229 OWZ524222:OWZ524229 PGV524222:PGV524229 PQR524222:PQR524229 QAN524222:QAN524229 QKJ524222:QKJ524229 QUF524222:QUF524229 REB524222:REB524229 RNX524222:RNX524229 RXT524222:RXT524229 SHP524222:SHP524229 SRL524222:SRL524229 TBH524222:TBH524229 TLD524222:TLD524229 TUZ524222:TUZ524229 UEV524222:UEV524229 UOR524222:UOR524229 UYN524222:UYN524229 VIJ524222:VIJ524229 VSF524222:VSF524229 WCB524222:WCB524229 WLX524222:WLX524229 WVT524222:WVT524229 L589758:L589765 JH589758:JH589765 TD589758:TD589765 ACZ589758:ACZ589765 AMV589758:AMV589765 AWR589758:AWR589765 BGN589758:BGN589765 BQJ589758:BQJ589765 CAF589758:CAF589765 CKB589758:CKB589765 CTX589758:CTX589765 DDT589758:DDT589765 DNP589758:DNP589765 DXL589758:DXL589765 EHH589758:EHH589765 ERD589758:ERD589765 FAZ589758:FAZ589765 FKV589758:FKV589765 FUR589758:FUR589765 GEN589758:GEN589765 GOJ589758:GOJ589765 GYF589758:GYF589765 HIB589758:HIB589765 HRX589758:HRX589765 IBT589758:IBT589765 ILP589758:ILP589765 IVL589758:IVL589765 JFH589758:JFH589765 JPD589758:JPD589765 JYZ589758:JYZ589765 KIV589758:KIV589765 KSR589758:KSR589765 LCN589758:LCN589765 LMJ589758:LMJ589765 LWF589758:LWF589765 MGB589758:MGB589765 MPX589758:MPX589765 MZT589758:MZT589765 NJP589758:NJP589765 NTL589758:NTL589765 ODH589758:ODH589765 OND589758:OND589765 OWZ589758:OWZ589765 PGV589758:PGV589765 PQR589758:PQR589765 QAN589758:QAN589765 QKJ589758:QKJ589765 QUF589758:QUF589765 REB589758:REB589765 RNX589758:RNX589765 RXT589758:RXT589765 SHP589758:SHP589765 SRL589758:SRL589765 TBH589758:TBH589765 TLD589758:TLD589765 TUZ589758:TUZ589765 UEV589758:UEV589765 UOR589758:UOR589765 UYN589758:UYN589765 VIJ589758:VIJ589765 VSF589758:VSF589765 WCB589758:WCB589765 WLX589758:WLX589765 WVT589758:WVT589765 L655294:L655301 JH655294:JH655301 TD655294:TD655301 ACZ655294:ACZ655301 AMV655294:AMV655301 AWR655294:AWR655301 BGN655294:BGN655301 BQJ655294:BQJ655301 CAF655294:CAF655301 CKB655294:CKB655301 CTX655294:CTX655301 DDT655294:DDT655301 DNP655294:DNP655301 DXL655294:DXL655301 EHH655294:EHH655301 ERD655294:ERD655301 FAZ655294:FAZ655301 FKV655294:FKV655301 FUR655294:FUR655301 GEN655294:GEN655301 GOJ655294:GOJ655301 GYF655294:GYF655301 HIB655294:HIB655301 HRX655294:HRX655301 IBT655294:IBT655301 ILP655294:ILP655301 IVL655294:IVL655301 JFH655294:JFH655301 JPD655294:JPD655301 JYZ655294:JYZ655301 KIV655294:KIV655301 KSR655294:KSR655301 LCN655294:LCN655301 LMJ655294:LMJ655301 LWF655294:LWF655301 MGB655294:MGB655301 MPX655294:MPX655301 MZT655294:MZT655301 NJP655294:NJP655301 NTL655294:NTL655301 ODH655294:ODH655301 OND655294:OND655301 OWZ655294:OWZ655301 PGV655294:PGV655301 PQR655294:PQR655301 QAN655294:QAN655301 QKJ655294:QKJ655301 QUF655294:QUF655301 REB655294:REB655301 RNX655294:RNX655301 RXT655294:RXT655301 SHP655294:SHP655301 SRL655294:SRL655301 TBH655294:TBH655301 TLD655294:TLD655301 TUZ655294:TUZ655301 UEV655294:UEV655301 UOR655294:UOR655301 UYN655294:UYN655301 VIJ655294:VIJ655301 VSF655294:VSF655301 WCB655294:WCB655301 WLX655294:WLX655301 WVT655294:WVT655301 L720830:L720837 JH720830:JH720837 TD720830:TD720837 ACZ720830:ACZ720837 AMV720830:AMV720837 AWR720830:AWR720837 BGN720830:BGN720837 BQJ720830:BQJ720837 CAF720830:CAF720837 CKB720830:CKB720837 CTX720830:CTX720837 DDT720830:DDT720837 DNP720830:DNP720837 DXL720830:DXL720837 EHH720830:EHH720837 ERD720830:ERD720837 FAZ720830:FAZ720837 FKV720830:FKV720837 FUR720830:FUR720837 GEN720830:GEN720837 GOJ720830:GOJ720837 GYF720830:GYF720837 HIB720830:HIB720837 HRX720830:HRX720837 IBT720830:IBT720837 ILP720830:ILP720837 IVL720830:IVL720837 JFH720830:JFH720837 JPD720830:JPD720837 JYZ720830:JYZ720837 KIV720830:KIV720837 KSR720830:KSR720837 LCN720830:LCN720837 LMJ720830:LMJ720837 LWF720830:LWF720837 MGB720830:MGB720837 MPX720830:MPX720837 MZT720830:MZT720837 NJP720830:NJP720837 NTL720830:NTL720837 ODH720830:ODH720837 OND720830:OND720837 OWZ720830:OWZ720837 PGV720830:PGV720837 PQR720830:PQR720837 QAN720830:QAN720837 QKJ720830:QKJ720837 QUF720830:QUF720837 REB720830:REB720837 RNX720830:RNX720837 RXT720830:RXT720837 SHP720830:SHP720837 SRL720830:SRL720837 TBH720830:TBH720837 TLD720830:TLD720837 TUZ720830:TUZ720837 UEV720830:UEV720837 UOR720830:UOR720837 UYN720830:UYN720837 VIJ720830:VIJ720837 VSF720830:VSF720837 WCB720830:WCB720837 WLX720830:WLX720837 WVT720830:WVT720837 L786366:L786373 JH786366:JH786373 TD786366:TD786373 ACZ786366:ACZ786373 AMV786366:AMV786373 AWR786366:AWR786373 BGN786366:BGN786373 BQJ786366:BQJ786373 CAF786366:CAF786373 CKB786366:CKB786373 CTX786366:CTX786373 DDT786366:DDT786373 DNP786366:DNP786373 DXL786366:DXL786373 EHH786366:EHH786373 ERD786366:ERD786373 FAZ786366:FAZ786373 FKV786366:FKV786373 FUR786366:FUR786373 GEN786366:GEN786373 GOJ786366:GOJ786373 GYF786366:GYF786373 HIB786366:HIB786373 HRX786366:HRX786373 IBT786366:IBT786373 ILP786366:ILP786373 IVL786366:IVL786373 JFH786366:JFH786373 JPD786366:JPD786373 JYZ786366:JYZ786373 KIV786366:KIV786373 KSR786366:KSR786373 LCN786366:LCN786373 LMJ786366:LMJ786373 LWF786366:LWF786373 MGB786366:MGB786373 MPX786366:MPX786373 MZT786366:MZT786373 NJP786366:NJP786373 NTL786366:NTL786373 ODH786366:ODH786373 OND786366:OND786373 OWZ786366:OWZ786373 PGV786366:PGV786373 PQR786366:PQR786373 QAN786366:QAN786373 QKJ786366:QKJ786373 QUF786366:QUF786373 REB786366:REB786373 RNX786366:RNX786373 RXT786366:RXT786373 SHP786366:SHP786373 SRL786366:SRL786373 TBH786366:TBH786373 TLD786366:TLD786373 TUZ786366:TUZ786373 UEV786366:UEV786373 UOR786366:UOR786373 UYN786366:UYN786373 VIJ786366:VIJ786373 VSF786366:VSF786373 WCB786366:WCB786373 WLX786366:WLX786373 WVT786366:WVT786373 L851902:L851909 JH851902:JH851909 TD851902:TD851909 ACZ851902:ACZ851909 AMV851902:AMV851909 AWR851902:AWR851909 BGN851902:BGN851909 BQJ851902:BQJ851909 CAF851902:CAF851909 CKB851902:CKB851909 CTX851902:CTX851909 DDT851902:DDT851909 DNP851902:DNP851909 DXL851902:DXL851909 EHH851902:EHH851909 ERD851902:ERD851909 FAZ851902:FAZ851909 FKV851902:FKV851909 FUR851902:FUR851909 GEN851902:GEN851909 GOJ851902:GOJ851909 GYF851902:GYF851909 HIB851902:HIB851909 HRX851902:HRX851909 IBT851902:IBT851909 ILP851902:ILP851909 IVL851902:IVL851909 JFH851902:JFH851909 JPD851902:JPD851909 JYZ851902:JYZ851909 KIV851902:KIV851909 KSR851902:KSR851909 LCN851902:LCN851909 LMJ851902:LMJ851909 LWF851902:LWF851909 MGB851902:MGB851909 MPX851902:MPX851909 MZT851902:MZT851909 NJP851902:NJP851909 NTL851902:NTL851909 ODH851902:ODH851909 OND851902:OND851909 OWZ851902:OWZ851909 PGV851902:PGV851909 PQR851902:PQR851909 QAN851902:QAN851909 QKJ851902:QKJ851909 QUF851902:QUF851909 REB851902:REB851909 RNX851902:RNX851909 RXT851902:RXT851909 SHP851902:SHP851909 SRL851902:SRL851909 TBH851902:TBH851909 TLD851902:TLD851909 TUZ851902:TUZ851909 UEV851902:UEV851909 UOR851902:UOR851909 UYN851902:UYN851909 VIJ851902:VIJ851909 VSF851902:VSF851909 WCB851902:WCB851909 WLX851902:WLX851909 WVT851902:WVT851909 L917438:L917445 JH917438:JH917445 TD917438:TD917445 ACZ917438:ACZ917445 AMV917438:AMV917445 AWR917438:AWR917445 BGN917438:BGN917445 BQJ917438:BQJ917445 CAF917438:CAF917445 CKB917438:CKB917445 CTX917438:CTX917445 DDT917438:DDT917445 DNP917438:DNP917445 DXL917438:DXL917445 EHH917438:EHH917445 ERD917438:ERD917445 FAZ917438:FAZ917445 FKV917438:FKV917445 FUR917438:FUR917445 GEN917438:GEN917445 GOJ917438:GOJ917445 GYF917438:GYF917445 HIB917438:HIB917445 HRX917438:HRX917445 IBT917438:IBT917445 ILP917438:ILP917445 IVL917438:IVL917445 JFH917438:JFH917445 JPD917438:JPD917445 JYZ917438:JYZ917445 KIV917438:KIV917445 KSR917438:KSR917445 LCN917438:LCN917445 LMJ917438:LMJ917445 LWF917438:LWF917445 MGB917438:MGB917445 MPX917438:MPX917445 MZT917438:MZT917445 NJP917438:NJP917445 NTL917438:NTL917445 ODH917438:ODH917445 OND917438:OND917445 OWZ917438:OWZ917445 PGV917438:PGV917445 PQR917438:PQR917445 QAN917438:QAN917445 QKJ917438:QKJ917445 QUF917438:QUF917445 REB917438:REB917445 RNX917438:RNX917445 RXT917438:RXT917445 SHP917438:SHP917445 SRL917438:SRL917445 TBH917438:TBH917445 TLD917438:TLD917445 TUZ917438:TUZ917445 UEV917438:UEV917445 UOR917438:UOR917445 UYN917438:UYN917445 VIJ917438:VIJ917445 VSF917438:VSF917445 WCB917438:WCB917445 WLX917438:WLX917445 WVT917438:WVT917445 L982974:L982981 JH982974:JH982981 TD982974:TD982981 ACZ982974:ACZ982981 AMV982974:AMV982981 AWR982974:AWR982981 BGN982974:BGN982981 BQJ982974:BQJ982981 CAF982974:CAF982981 CKB982974:CKB982981 CTX982974:CTX982981 DDT982974:DDT982981 DNP982974:DNP982981 DXL982974:DXL982981 EHH982974:EHH982981 ERD982974:ERD982981 FAZ982974:FAZ982981 FKV982974:FKV982981 FUR982974:FUR982981 GEN982974:GEN982981 GOJ982974:GOJ982981 GYF982974:GYF982981 HIB982974:HIB982981 HRX982974:HRX982981 IBT982974:IBT982981 ILP982974:ILP982981 IVL982974:IVL982981 JFH982974:JFH982981 JPD982974:JPD982981 JYZ982974:JYZ982981 KIV982974:KIV982981 KSR982974:KSR982981 LCN982974:LCN982981 LMJ982974:LMJ982981 LWF982974:LWF982981 MGB982974:MGB982981 MPX982974:MPX982981 MZT982974:MZT982981 NJP982974:NJP982981 NTL982974:NTL982981 ODH982974:ODH982981 OND982974:OND982981 OWZ982974:OWZ982981 PGV982974:PGV982981 PQR982974:PQR982981 QAN982974:QAN982981 QKJ982974:QKJ982981 QUF982974:QUF982981 REB982974:REB982981 RNX982974:RNX982981 RXT982974:RXT982981 SHP982974:SHP982981 SRL982974:SRL982981 TBH982974:TBH982981 TLD982974:TLD982981 TUZ982974:TUZ982981 UEV982974:UEV982981 UOR982974:UOR982981 UYN982974:UYN982981 VIJ982974:VIJ982981 VSF982974:VSF982981 WCB982974:WCB982981 WLX982974:WLX982981 WVT982974:WVT982981 ACZ5:ACZ8 AMV5:AMV8 AWR5:AWR8 BGN5:BGN8 BQJ5:BQJ8 CAF5:CAF8 CKB5:CKB8 CTX5:CTX8 DDT5:DDT8 DNP5:DNP8 DXL5:DXL8 EHH5:EHH8 ERD5:ERD8 FAZ5:FAZ8 FKV5:FKV8 FUR5:FUR8 GEN5:GEN8 GOJ5:GOJ8 GYF5:GYF8 HIB5:HIB8 HRX5:HRX8 IBT5:IBT8 ILP5:ILP8 IVL5:IVL8 JFH5:JFH8 JPD5:JPD8 JYZ5:JYZ8 KIV5:KIV8 KSR5:KSR8 LCN5:LCN8 LMJ5:LMJ8 LWF5:LWF8 MGB5:MGB8 MPX5:MPX8 MZT5:MZT8 NJP5:NJP8 NTL5:NTL8 ODH5:ODH8 OND5:OND8 OWZ5:OWZ8 PGV5:PGV8 PQR5:PQR8 QAN5:QAN8 QKJ5:QKJ8 QUF5:QUF8 REB5:REB8 RNX5:RNX8 RXT5:RXT8 SHP5:SHP8 SRL5:SRL8 TBH5:TBH8 TLD5:TLD8 TUZ5:TUZ8 UEV5:UEV8 UOR5:UOR8 UYN5:UYN8 VIJ5:VIJ8 VSF5:VSF8 WCB5:WCB8 WLX5:WLX8 WVT5:WVT8 L5:L8 JH5:JH8 TD5:TD8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2022-01-18T02:47:26Z</dcterms:modified>
</cp:coreProperties>
</file>