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62913"/>
</workbook>
</file>

<file path=xl/sharedStrings.xml><?xml version="1.0" encoding="utf-8"?>
<sst xmlns="http://schemas.openxmlformats.org/spreadsheetml/2006/main" count="24" uniqueCount="20">
  <si>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</si>
  <si>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</si>
  <si>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</si>
  <si>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</si>
  <si>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</si>
  <si>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</si>
  <si>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</si>
  <si>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</si>
  <si>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</si>
  <si>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</si>
  <si>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  <phoneticPr fontId="2"/>
  </si>
  <si>
    <t>福祉課</t>
    <rPh sb="0" eb="3">
      <t>フクシカ</t>
    </rPh>
    <phoneticPr fontId="2"/>
  </si>
  <si>
    <t>公開請求却下</t>
  </si>
  <si>
    <t>北区　1月分</t>
    <phoneticPr fontId="2"/>
  </si>
  <si>
    <t>令和4年
1月18日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</si>
  <si>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令和4年
2月1日</t>
    <rPh sb="0" eb="2">
      <t>レイワ</t>
    </rPh>
    <rPh sb="3" eb="4">
      <t>ネン</t>
    </rPh>
    <rPh sb="6" eb="7">
      <t>ガツ</t>
    </rPh>
    <rPh sb="8" eb="9">
      <t>カ</t>
    </rPh>
    <phoneticPr fontId="2"/>
  </si>
  <si>
    <t>Ｒ３．10．27付け大総務行第34号開示請求却下決定（請求の１と３－（i)）があった。この却下決定案件について。</t>
    <rPh sb="8" eb="9">
      <t>ヅ</t>
    </rPh>
    <rPh sb="10" eb="11">
      <t>オオ</t>
    </rPh>
    <rPh sb="11" eb="13">
      <t>ソウム</t>
    </rPh>
    <rPh sb="13" eb="14">
      <t>イ</t>
    </rPh>
    <rPh sb="14" eb="15">
      <t>ダイ</t>
    </rPh>
    <rPh sb="17" eb="18">
      <t>ゴウ</t>
    </rPh>
    <rPh sb="18" eb="20">
      <t>カイジ</t>
    </rPh>
    <rPh sb="20" eb="22">
      <t>セイキュウ</t>
    </rPh>
    <rPh sb="22" eb="24">
      <t>キャッカ</t>
    </rPh>
    <rPh sb="24" eb="26">
      <t>ケッテイ</t>
    </rPh>
    <rPh sb="27" eb="29">
      <t>セイキュウ</t>
    </rPh>
    <rPh sb="45" eb="47">
      <t>キャッカ</t>
    </rPh>
    <rPh sb="47" eb="49">
      <t>ケッテイ</t>
    </rPh>
    <rPh sb="49" eb="51">
      <t>アンケン</t>
    </rPh>
    <phoneticPr fontId="2"/>
  </si>
  <si>
    <t>令和4年
1月27日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</si>
  <si>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令和4年
2月8日</t>
    <rPh sb="0" eb="2">
      <t>レイワ</t>
    </rPh>
    <rPh sb="3" eb="4">
      <t>ネン</t>
    </rPh>
    <rPh sb="6" eb="7">
      <t>ガツ</t>
    </rPh>
    <rPh sb="8" eb="9">
      <t>カ</t>
    </rPh>
    <phoneticPr fontId="2"/>
  </si>
  <si>
    <t>Ｒ３．12．10付け大総務第e‐284号開示請求却下決定があった。同請求内容について、（３人の委員の勤務時間）</t>
    <rPh sb="8" eb="9">
      <t>ヅ</t>
    </rPh>
    <rPh sb="10" eb="11">
      <t>オオ</t>
    </rPh>
    <rPh sb="11" eb="13">
      <t>ソウム</t>
    </rPh>
    <rPh sb="13" eb="14">
      <t>ダイ</t>
    </rPh>
    <rPh sb="19" eb="20">
      <t>ゴウ</t>
    </rPh>
    <rPh sb="20" eb="22">
      <t>カイジ</t>
    </rPh>
    <rPh sb="22" eb="26">
      <t>セイキュウキャッカ</t>
    </rPh>
    <rPh sb="26" eb="28">
      <t>ケッテイ</t>
    </rPh>
    <rPh sb="33" eb="34">
      <t>ドウ</t>
    </rPh>
    <rPh sb="34" eb="38">
      <t>セイキュウナイヨウ</t>
    </rPh>
    <rPh sb="45" eb="46">
      <t>ニン</t>
    </rPh>
    <rPh sb="47" eb="49">
      <t>イイン</t>
    </rPh>
    <rPh sb="50" eb="54">
      <t>キンムジカン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</si>
</sst>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58" fontId="6" fillId="0" borderId="9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topLeftCell="A2" zoomScaleNormal="100" zoomScaleSheetLayoutView="100" workbookViewId="0">
      <selection activeCell="M5" sqref="M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13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81" customHeight="1" x14ac:dyDescent="0.15">
      <c r="A5" s="28" t="s">
        <v>14</v>
      </c>
      <c r="B5" s="28" t="s">
        <v>15</v>
      </c>
      <c r="C5" s="29" t="s">
        <v>16</v>
      </c>
      <c r="D5" s="16" t="s">
        <v>12</v>
      </c>
      <c r="E5" s="17"/>
      <c r="F5" s="18"/>
      <c r="G5" s="18"/>
      <c r="H5" s="19"/>
      <c r="I5" s="20" t="s">
        <v>9</v>
      </c>
      <c r="J5" s="21" t="s">
        <v>10</v>
      </c>
      <c r="K5" s="22" t="s">
        <v>11</v>
      </c>
      <c r="L5" s="23"/>
    </row>
    <row r="6" spans="1:12" ht="81" customHeight="1" x14ac:dyDescent="0.15">
      <c r="A6" s="28" t="s">
        <v>17</v>
      </c>
      <c r="B6" s="28" t="s">
        <v>18</v>
      </c>
      <c r="C6" s="29" t="s">
        <v>19</v>
      </c>
      <c r="D6" s="16" t="s">
        <v>12</v>
      </c>
      <c r="E6" s="17"/>
      <c r="F6" s="18"/>
      <c r="G6" s="18"/>
      <c r="H6" s="19"/>
      <c r="I6" s="20" t="s">
        <v>9</v>
      </c>
      <c r="J6" s="21" t="s">
        <v>10</v>
      </c>
      <c r="K6" s="22" t="s">
        <v>11</v>
      </c>
      <c r="L6" s="23"/>
    </row>
    <row r="7" spans="1:12" ht="18" customHeight="1" x14ac:dyDescent="0.15">
      <c r="A7" s="24"/>
      <c r="B7" s="24"/>
      <c r="D7" s="25"/>
      <c r="E7" s="26"/>
      <c r="F7" s="26"/>
      <c r="G7" s="26"/>
      <c r="H7" s="26"/>
      <c r="I7" s="26"/>
      <c r="J7" s="27"/>
      <c r="K7" s="27"/>
    </row>
    <row r="8" spans="1:12" ht="18" customHeight="1" x14ac:dyDescent="0.15">
      <c r="A8" s="24"/>
      <c r="B8" s="24"/>
      <c r="D8" s="25"/>
      <c r="E8" s="26"/>
      <c r="F8" s="26"/>
      <c r="G8" s="26"/>
      <c r="H8" s="26"/>
      <c r="I8" s="26"/>
      <c r="J8" s="27"/>
      <c r="K8" s="27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8:D65475 IZ65468:IZ65475 SV65468:SV65475 ACR65468:ACR65475 AMN65468:AMN65475 AWJ65468:AWJ65475 BGF65468:BGF65475 BQB65468:BQB65475 BZX65468:BZX65475 CJT65468:CJT65475 CTP65468:CTP65475 DDL65468:DDL65475 DNH65468:DNH65475 DXD65468:DXD65475 EGZ65468:EGZ65475 EQV65468:EQV65475 FAR65468:FAR65475 FKN65468:FKN65475 FUJ65468:FUJ65475 GEF65468:GEF65475 GOB65468:GOB65475 GXX65468:GXX65475 HHT65468:HHT65475 HRP65468:HRP65475 IBL65468:IBL65475 ILH65468:ILH65475 IVD65468:IVD65475 JEZ65468:JEZ65475 JOV65468:JOV65475 JYR65468:JYR65475 KIN65468:KIN65475 KSJ65468:KSJ65475 LCF65468:LCF65475 LMB65468:LMB65475 LVX65468:LVX65475 MFT65468:MFT65475 MPP65468:MPP65475 MZL65468:MZL65475 NJH65468:NJH65475 NTD65468:NTD65475 OCZ65468:OCZ65475 OMV65468:OMV65475 OWR65468:OWR65475 PGN65468:PGN65475 PQJ65468:PQJ65475 QAF65468:QAF65475 QKB65468:QKB65475 QTX65468:QTX65475 RDT65468:RDT65475 RNP65468:RNP65475 RXL65468:RXL65475 SHH65468:SHH65475 SRD65468:SRD65475 TAZ65468:TAZ65475 TKV65468:TKV65475 TUR65468:TUR65475 UEN65468:UEN65475 UOJ65468:UOJ65475 UYF65468:UYF65475 VIB65468:VIB65475 VRX65468:VRX65475 WBT65468:WBT65475 WLP65468:WLP65475 WVL65468:WVL65475 D131004:D131011 IZ131004:IZ131011 SV131004:SV131011 ACR131004:ACR131011 AMN131004:AMN131011 AWJ131004:AWJ131011 BGF131004:BGF131011 BQB131004:BQB131011 BZX131004:BZX131011 CJT131004:CJT131011 CTP131004:CTP131011 DDL131004:DDL131011 DNH131004:DNH131011 DXD131004:DXD131011 EGZ131004:EGZ131011 EQV131004:EQV131011 FAR131004:FAR131011 FKN131004:FKN131011 FUJ131004:FUJ131011 GEF131004:GEF131011 GOB131004:GOB131011 GXX131004:GXX131011 HHT131004:HHT131011 HRP131004:HRP131011 IBL131004:IBL131011 ILH131004:ILH131011 IVD131004:IVD131011 JEZ131004:JEZ131011 JOV131004:JOV131011 JYR131004:JYR131011 KIN131004:KIN131011 KSJ131004:KSJ131011 LCF131004:LCF131011 LMB131004:LMB131011 LVX131004:LVX131011 MFT131004:MFT131011 MPP131004:MPP131011 MZL131004:MZL131011 NJH131004:NJH131011 NTD131004:NTD131011 OCZ131004:OCZ131011 OMV131004:OMV131011 OWR131004:OWR131011 PGN131004:PGN131011 PQJ131004:PQJ131011 QAF131004:QAF131011 QKB131004:QKB131011 QTX131004:QTX131011 RDT131004:RDT131011 RNP131004:RNP131011 RXL131004:RXL131011 SHH131004:SHH131011 SRD131004:SRD131011 TAZ131004:TAZ131011 TKV131004:TKV131011 TUR131004:TUR131011 UEN131004:UEN131011 UOJ131004:UOJ131011 UYF131004:UYF131011 VIB131004:VIB131011 VRX131004:VRX131011 WBT131004:WBT131011 WLP131004:WLP131011 WVL131004:WVL131011 D196540:D196547 IZ196540:IZ196547 SV196540:SV196547 ACR196540:ACR196547 AMN196540:AMN196547 AWJ196540:AWJ196547 BGF196540:BGF196547 BQB196540:BQB196547 BZX196540:BZX196547 CJT196540:CJT196547 CTP196540:CTP196547 DDL196540:DDL196547 DNH196540:DNH196547 DXD196540:DXD196547 EGZ196540:EGZ196547 EQV196540:EQV196547 FAR196540:FAR196547 FKN196540:FKN196547 FUJ196540:FUJ196547 GEF196540:GEF196547 GOB196540:GOB196547 GXX196540:GXX196547 HHT196540:HHT196547 HRP196540:HRP196547 IBL196540:IBL196547 ILH196540:ILH196547 IVD196540:IVD196547 JEZ196540:JEZ196547 JOV196540:JOV196547 JYR196540:JYR196547 KIN196540:KIN196547 KSJ196540:KSJ196547 LCF196540:LCF196547 LMB196540:LMB196547 LVX196540:LVX196547 MFT196540:MFT196547 MPP196540:MPP196547 MZL196540:MZL196547 NJH196540:NJH196547 NTD196540:NTD196547 OCZ196540:OCZ196547 OMV196540:OMV196547 OWR196540:OWR196547 PGN196540:PGN196547 PQJ196540:PQJ196547 QAF196540:QAF196547 QKB196540:QKB196547 QTX196540:QTX196547 RDT196540:RDT196547 RNP196540:RNP196547 RXL196540:RXL196547 SHH196540:SHH196547 SRD196540:SRD196547 TAZ196540:TAZ196547 TKV196540:TKV196547 TUR196540:TUR196547 UEN196540:UEN196547 UOJ196540:UOJ196547 UYF196540:UYF196547 VIB196540:VIB196547 VRX196540:VRX196547 WBT196540:WBT196547 WLP196540:WLP196547 WVL196540:WVL196547 D262076:D262083 IZ262076:IZ262083 SV262076:SV262083 ACR262076:ACR262083 AMN262076:AMN262083 AWJ262076:AWJ262083 BGF262076:BGF262083 BQB262076:BQB262083 BZX262076:BZX262083 CJT262076:CJT262083 CTP262076:CTP262083 DDL262076:DDL262083 DNH262076:DNH262083 DXD262076:DXD262083 EGZ262076:EGZ262083 EQV262076:EQV262083 FAR262076:FAR262083 FKN262076:FKN262083 FUJ262076:FUJ262083 GEF262076:GEF262083 GOB262076:GOB262083 GXX262076:GXX262083 HHT262076:HHT262083 HRP262076:HRP262083 IBL262076:IBL262083 ILH262076:ILH262083 IVD262076:IVD262083 JEZ262076:JEZ262083 JOV262076:JOV262083 JYR262076:JYR262083 KIN262076:KIN262083 KSJ262076:KSJ262083 LCF262076:LCF262083 LMB262076:LMB262083 LVX262076:LVX262083 MFT262076:MFT262083 MPP262076:MPP262083 MZL262076:MZL262083 NJH262076:NJH262083 NTD262076:NTD262083 OCZ262076:OCZ262083 OMV262076:OMV262083 OWR262076:OWR262083 PGN262076:PGN262083 PQJ262076:PQJ262083 QAF262076:QAF262083 QKB262076:QKB262083 QTX262076:QTX262083 RDT262076:RDT262083 RNP262076:RNP262083 RXL262076:RXL262083 SHH262076:SHH262083 SRD262076:SRD262083 TAZ262076:TAZ262083 TKV262076:TKV262083 TUR262076:TUR262083 UEN262076:UEN262083 UOJ262076:UOJ262083 UYF262076:UYF262083 VIB262076:VIB262083 VRX262076:VRX262083 WBT262076:WBT262083 WLP262076:WLP262083 WVL262076:WVL262083 D327612:D327619 IZ327612:IZ327619 SV327612:SV327619 ACR327612:ACR327619 AMN327612:AMN327619 AWJ327612:AWJ327619 BGF327612:BGF327619 BQB327612:BQB327619 BZX327612:BZX327619 CJT327612:CJT327619 CTP327612:CTP327619 DDL327612:DDL327619 DNH327612:DNH327619 DXD327612:DXD327619 EGZ327612:EGZ327619 EQV327612:EQV327619 FAR327612:FAR327619 FKN327612:FKN327619 FUJ327612:FUJ327619 GEF327612:GEF327619 GOB327612:GOB327619 GXX327612:GXX327619 HHT327612:HHT327619 HRP327612:HRP327619 IBL327612:IBL327619 ILH327612:ILH327619 IVD327612:IVD327619 JEZ327612:JEZ327619 JOV327612:JOV327619 JYR327612:JYR327619 KIN327612:KIN327619 KSJ327612:KSJ327619 LCF327612:LCF327619 LMB327612:LMB327619 LVX327612:LVX327619 MFT327612:MFT327619 MPP327612:MPP327619 MZL327612:MZL327619 NJH327612:NJH327619 NTD327612:NTD327619 OCZ327612:OCZ327619 OMV327612:OMV327619 OWR327612:OWR327619 PGN327612:PGN327619 PQJ327612:PQJ327619 QAF327612:QAF327619 QKB327612:QKB327619 QTX327612:QTX327619 RDT327612:RDT327619 RNP327612:RNP327619 RXL327612:RXL327619 SHH327612:SHH327619 SRD327612:SRD327619 TAZ327612:TAZ327619 TKV327612:TKV327619 TUR327612:TUR327619 UEN327612:UEN327619 UOJ327612:UOJ327619 UYF327612:UYF327619 VIB327612:VIB327619 VRX327612:VRX327619 WBT327612:WBT327619 WLP327612:WLP327619 WVL327612:WVL327619 D393148:D393155 IZ393148:IZ393155 SV393148:SV393155 ACR393148:ACR393155 AMN393148:AMN393155 AWJ393148:AWJ393155 BGF393148:BGF393155 BQB393148:BQB393155 BZX393148:BZX393155 CJT393148:CJT393155 CTP393148:CTP393155 DDL393148:DDL393155 DNH393148:DNH393155 DXD393148:DXD393155 EGZ393148:EGZ393155 EQV393148:EQV393155 FAR393148:FAR393155 FKN393148:FKN393155 FUJ393148:FUJ393155 GEF393148:GEF393155 GOB393148:GOB393155 GXX393148:GXX393155 HHT393148:HHT393155 HRP393148:HRP393155 IBL393148:IBL393155 ILH393148:ILH393155 IVD393148:IVD393155 JEZ393148:JEZ393155 JOV393148:JOV393155 JYR393148:JYR393155 KIN393148:KIN393155 KSJ393148:KSJ393155 LCF393148:LCF393155 LMB393148:LMB393155 LVX393148:LVX393155 MFT393148:MFT393155 MPP393148:MPP393155 MZL393148:MZL393155 NJH393148:NJH393155 NTD393148:NTD393155 OCZ393148:OCZ393155 OMV393148:OMV393155 OWR393148:OWR393155 PGN393148:PGN393155 PQJ393148:PQJ393155 QAF393148:QAF393155 QKB393148:QKB393155 QTX393148:QTX393155 RDT393148:RDT393155 RNP393148:RNP393155 RXL393148:RXL393155 SHH393148:SHH393155 SRD393148:SRD393155 TAZ393148:TAZ393155 TKV393148:TKV393155 TUR393148:TUR393155 UEN393148:UEN393155 UOJ393148:UOJ393155 UYF393148:UYF393155 VIB393148:VIB393155 VRX393148:VRX393155 WBT393148:WBT393155 WLP393148:WLP393155 WVL393148:WVL393155 D458684:D458691 IZ458684:IZ458691 SV458684:SV458691 ACR458684:ACR458691 AMN458684:AMN458691 AWJ458684:AWJ458691 BGF458684:BGF458691 BQB458684:BQB458691 BZX458684:BZX458691 CJT458684:CJT458691 CTP458684:CTP458691 DDL458684:DDL458691 DNH458684:DNH458691 DXD458684:DXD458691 EGZ458684:EGZ458691 EQV458684:EQV458691 FAR458684:FAR458691 FKN458684:FKN458691 FUJ458684:FUJ458691 GEF458684:GEF458691 GOB458684:GOB458691 GXX458684:GXX458691 HHT458684:HHT458691 HRP458684:HRP458691 IBL458684:IBL458691 ILH458684:ILH458691 IVD458684:IVD458691 JEZ458684:JEZ458691 JOV458684:JOV458691 JYR458684:JYR458691 KIN458684:KIN458691 KSJ458684:KSJ458691 LCF458684:LCF458691 LMB458684:LMB458691 LVX458684:LVX458691 MFT458684:MFT458691 MPP458684:MPP458691 MZL458684:MZL458691 NJH458684:NJH458691 NTD458684:NTD458691 OCZ458684:OCZ458691 OMV458684:OMV458691 OWR458684:OWR458691 PGN458684:PGN458691 PQJ458684:PQJ458691 QAF458684:QAF458691 QKB458684:QKB458691 QTX458684:QTX458691 RDT458684:RDT458691 RNP458684:RNP458691 RXL458684:RXL458691 SHH458684:SHH458691 SRD458684:SRD458691 TAZ458684:TAZ458691 TKV458684:TKV458691 TUR458684:TUR458691 UEN458684:UEN458691 UOJ458684:UOJ458691 UYF458684:UYF458691 VIB458684:VIB458691 VRX458684:VRX458691 WBT458684:WBT458691 WLP458684:WLP458691 WVL458684:WVL458691 D524220:D524227 IZ524220:IZ524227 SV524220:SV524227 ACR524220:ACR524227 AMN524220:AMN524227 AWJ524220:AWJ524227 BGF524220:BGF524227 BQB524220:BQB524227 BZX524220:BZX524227 CJT524220:CJT524227 CTP524220:CTP524227 DDL524220:DDL524227 DNH524220:DNH524227 DXD524220:DXD524227 EGZ524220:EGZ524227 EQV524220:EQV524227 FAR524220:FAR524227 FKN524220:FKN524227 FUJ524220:FUJ524227 GEF524220:GEF524227 GOB524220:GOB524227 GXX524220:GXX524227 HHT524220:HHT524227 HRP524220:HRP524227 IBL524220:IBL524227 ILH524220:ILH524227 IVD524220:IVD524227 JEZ524220:JEZ524227 JOV524220:JOV524227 JYR524220:JYR524227 KIN524220:KIN524227 KSJ524220:KSJ524227 LCF524220:LCF524227 LMB524220:LMB524227 LVX524220:LVX524227 MFT524220:MFT524227 MPP524220:MPP524227 MZL524220:MZL524227 NJH524220:NJH524227 NTD524220:NTD524227 OCZ524220:OCZ524227 OMV524220:OMV524227 OWR524220:OWR524227 PGN524220:PGN524227 PQJ524220:PQJ524227 QAF524220:QAF524227 QKB524220:QKB524227 QTX524220:QTX524227 RDT524220:RDT524227 RNP524220:RNP524227 RXL524220:RXL524227 SHH524220:SHH524227 SRD524220:SRD524227 TAZ524220:TAZ524227 TKV524220:TKV524227 TUR524220:TUR524227 UEN524220:UEN524227 UOJ524220:UOJ524227 UYF524220:UYF524227 VIB524220:VIB524227 VRX524220:VRX524227 WBT524220:WBT524227 WLP524220:WLP524227 WVL524220:WVL524227 D589756:D589763 IZ589756:IZ589763 SV589756:SV589763 ACR589756:ACR589763 AMN589756:AMN589763 AWJ589756:AWJ589763 BGF589756:BGF589763 BQB589756:BQB589763 BZX589756:BZX589763 CJT589756:CJT589763 CTP589756:CTP589763 DDL589756:DDL589763 DNH589756:DNH589763 DXD589756:DXD589763 EGZ589756:EGZ589763 EQV589756:EQV589763 FAR589756:FAR589763 FKN589756:FKN589763 FUJ589756:FUJ589763 GEF589756:GEF589763 GOB589756:GOB589763 GXX589756:GXX589763 HHT589756:HHT589763 HRP589756:HRP589763 IBL589756:IBL589763 ILH589756:ILH589763 IVD589756:IVD589763 JEZ589756:JEZ589763 JOV589756:JOV589763 JYR589756:JYR589763 KIN589756:KIN589763 KSJ589756:KSJ589763 LCF589756:LCF589763 LMB589756:LMB589763 LVX589756:LVX589763 MFT589756:MFT589763 MPP589756:MPP589763 MZL589756:MZL589763 NJH589756:NJH589763 NTD589756:NTD589763 OCZ589756:OCZ589763 OMV589756:OMV589763 OWR589756:OWR589763 PGN589756:PGN589763 PQJ589756:PQJ589763 QAF589756:QAF589763 QKB589756:QKB589763 QTX589756:QTX589763 RDT589756:RDT589763 RNP589756:RNP589763 RXL589756:RXL589763 SHH589756:SHH589763 SRD589756:SRD589763 TAZ589756:TAZ589763 TKV589756:TKV589763 TUR589756:TUR589763 UEN589756:UEN589763 UOJ589756:UOJ589763 UYF589756:UYF589763 VIB589756:VIB589763 VRX589756:VRX589763 WBT589756:WBT589763 WLP589756:WLP589763 WVL589756:WVL589763 D655292:D655299 IZ655292:IZ655299 SV655292:SV655299 ACR655292:ACR655299 AMN655292:AMN655299 AWJ655292:AWJ655299 BGF655292:BGF655299 BQB655292:BQB655299 BZX655292:BZX655299 CJT655292:CJT655299 CTP655292:CTP655299 DDL655292:DDL655299 DNH655292:DNH655299 DXD655292:DXD655299 EGZ655292:EGZ655299 EQV655292:EQV655299 FAR655292:FAR655299 FKN655292:FKN655299 FUJ655292:FUJ655299 GEF655292:GEF655299 GOB655292:GOB655299 GXX655292:GXX655299 HHT655292:HHT655299 HRP655292:HRP655299 IBL655292:IBL655299 ILH655292:ILH655299 IVD655292:IVD655299 JEZ655292:JEZ655299 JOV655292:JOV655299 JYR655292:JYR655299 KIN655292:KIN655299 KSJ655292:KSJ655299 LCF655292:LCF655299 LMB655292:LMB655299 LVX655292:LVX655299 MFT655292:MFT655299 MPP655292:MPP655299 MZL655292:MZL655299 NJH655292:NJH655299 NTD655292:NTD655299 OCZ655292:OCZ655299 OMV655292:OMV655299 OWR655292:OWR655299 PGN655292:PGN655299 PQJ655292:PQJ655299 QAF655292:QAF655299 QKB655292:QKB655299 QTX655292:QTX655299 RDT655292:RDT655299 RNP655292:RNP655299 RXL655292:RXL655299 SHH655292:SHH655299 SRD655292:SRD655299 TAZ655292:TAZ655299 TKV655292:TKV655299 TUR655292:TUR655299 UEN655292:UEN655299 UOJ655292:UOJ655299 UYF655292:UYF655299 VIB655292:VIB655299 VRX655292:VRX655299 WBT655292:WBT655299 WLP655292:WLP655299 WVL655292:WVL655299 D720828:D720835 IZ720828:IZ720835 SV720828:SV720835 ACR720828:ACR720835 AMN720828:AMN720835 AWJ720828:AWJ720835 BGF720828:BGF720835 BQB720828:BQB720835 BZX720828:BZX720835 CJT720828:CJT720835 CTP720828:CTP720835 DDL720828:DDL720835 DNH720828:DNH720835 DXD720828:DXD720835 EGZ720828:EGZ720835 EQV720828:EQV720835 FAR720828:FAR720835 FKN720828:FKN720835 FUJ720828:FUJ720835 GEF720828:GEF720835 GOB720828:GOB720835 GXX720828:GXX720835 HHT720828:HHT720835 HRP720828:HRP720835 IBL720828:IBL720835 ILH720828:ILH720835 IVD720828:IVD720835 JEZ720828:JEZ720835 JOV720828:JOV720835 JYR720828:JYR720835 KIN720828:KIN720835 KSJ720828:KSJ720835 LCF720828:LCF720835 LMB720828:LMB720835 LVX720828:LVX720835 MFT720828:MFT720835 MPP720828:MPP720835 MZL720828:MZL720835 NJH720828:NJH720835 NTD720828:NTD720835 OCZ720828:OCZ720835 OMV720828:OMV720835 OWR720828:OWR720835 PGN720828:PGN720835 PQJ720828:PQJ720835 QAF720828:QAF720835 QKB720828:QKB720835 QTX720828:QTX720835 RDT720828:RDT720835 RNP720828:RNP720835 RXL720828:RXL720835 SHH720828:SHH720835 SRD720828:SRD720835 TAZ720828:TAZ720835 TKV720828:TKV720835 TUR720828:TUR720835 UEN720828:UEN720835 UOJ720828:UOJ720835 UYF720828:UYF720835 VIB720828:VIB720835 VRX720828:VRX720835 WBT720828:WBT720835 WLP720828:WLP720835 WVL720828:WVL720835 D786364:D786371 IZ786364:IZ786371 SV786364:SV786371 ACR786364:ACR786371 AMN786364:AMN786371 AWJ786364:AWJ786371 BGF786364:BGF786371 BQB786364:BQB786371 BZX786364:BZX786371 CJT786364:CJT786371 CTP786364:CTP786371 DDL786364:DDL786371 DNH786364:DNH786371 DXD786364:DXD786371 EGZ786364:EGZ786371 EQV786364:EQV786371 FAR786364:FAR786371 FKN786364:FKN786371 FUJ786364:FUJ786371 GEF786364:GEF786371 GOB786364:GOB786371 GXX786364:GXX786371 HHT786364:HHT786371 HRP786364:HRP786371 IBL786364:IBL786371 ILH786364:ILH786371 IVD786364:IVD786371 JEZ786364:JEZ786371 JOV786364:JOV786371 JYR786364:JYR786371 KIN786364:KIN786371 KSJ786364:KSJ786371 LCF786364:LCF786371 LMB786364:LMB786371 LVX786364:LVX786371 MFT786364:MFT786371 MPP786364:MPP786371 MZL786364:MZL786371 NJH786364:NJH786371 NTD786364:NTD786371 OCZ786364:OCZ786371 OMV786364:OMV786371 OWR786364:OWR786371 PGN786364:PGN786371 PQJ786364:PQJ786371 QAF786364:QAF786371 QKB786364:QKB786371 QTX786364:QTX786371 RDT786364:RDT786371 RNP786364:RNP786371 RXL786364:RXL786371 SHH786364:SHH786371 SRD786364:SRD786371 TAZ786364:TAZ786371 TKV786364:TKV786371 TUR786364:TUR786371 UEN786364:UEN786371 UOJ786364:UOJ786371 UYF786364:UYF786371 VIB786364:VIB786371 VRX786364:VRX786371 WBT786364:WBT786371 WLP786364:WLP786371 WVL786364:WVL786371 D851900:D851907 IZ851900:IZ851907 SV851900:SV851907 ACR851900:ACR851907 AMN851900:AMN851907 AWJ851900:AWJ851907 BGF851900:BGF851907 BQB851900:BQB851907 BZX851900:BZX851907 CJT851900:CJT851907 CTP851900:CTP851907 DDL851900:DDL851907 DNH851900:DNH851907 DXD851900:DXD851907 EGZ851900:EGZ851907 EQV851900:EQV851907 FAR851900:FAR851907 FKN851900:FKN851907 FUJ851900:FUJ851907 GEF851900:GEF851907 GOB851900:GOB851907 GXX851900:GXX851907 HHT851900:HHT851907 HRP851900:HRP851907 IBL851900:IBL851907 ILH851900:ILH851907 IVD851900:IVD851907 JEZ851900:JEZ851907 JOV851900:JOV851907 JYR851900:JYR851907 KIN851900:KIN851907 KSJ851900:KSJ851907 LCF851900:LCF851907 LMB851900:LMB851907 LVX851900:LVX851907 MFT851900:MFT851907 MPP851900:MPP851907 MZL851900:MZL851907 NJH851900:NJH851907 NTD851900:NTD851907 OCZ851900:OCZ851907 OMV851900:OMV851907 OWR851900:OWR851907 PGN851900:PGN851907 PQJ851900:PQJ851907 QAF851900:QAF851907 QKB851900:QKB851907 QTX851900:QTX851907 RDT851900:RDT851907 RNP851900:RNP851907 RXL851900:RXL851907 SHH851900:SHH851907 SRD851900:SRD851907 TAZ851900:TAZ851907 TKV851900:TKV851907 TUR851900:TUR851907 UEN851900:UEN851907 UOJ851900:UOJ851907 UYF851900:UYF851907 VIB851900:VIB851907 VRX851900:VRX851907 WBT851900:WBT851907 WLP851900:WLP851907 WVL851900:WVL851907 D917436:D917443 IZ917436:IZ917443 SV917436:SV917443 ACR917436:ACR917443 AMN917436:AMN917443 AWJ917436:AWJ917443 BGF917436:BGF917443 BQB917436:BQB917443 BZX917436:BZX917443 CJT917436:CJT917443 CTP917436:CTP917443 DDL917436:DDL917443 DNH917436:DNH917443 DXD917436:DXD917443 EGZ917436:EGZ917443 EQV917436:EQV917443 FAR917436:FAR917443 FKN917436:FKN917443 FUJ917436:FUJ917443 GEF917436:GEF917443 GOB917436:GOB917443 GXX917436:GXX917443 HHT917436:HHT917443 HRP917436:HRP917443 IBL917436:IBL917443 ILH917436:ILH917443 IVD917436:IVD917443 JEZ917436:JEZ917443 JOV917436:JOV917443 JYR917436:JYR917443 KIN917436:KIN917443 KSJ917436:KSJ917443 LCF917436:LCF917443 LMB917436:LMB917443 LVX917436:LVX917443 MFT917436:MFT917443 MPP917436:MPP917443 MZL917436:MZL917443 NJH917436:NJH917443 NTD917436:NTD917443 OCZ917436:OCZ917443 OMV917436:OMV917443 OWR917436:OWR917443 PGN917436:PGN917443 PQJ917436:PQJ917443 QAF917436:QAF917443 QKB917436:QKB917443 QTX917436:QTX917443 RDT917436:RDT917443 RNP917436:RNP917443 RXL917436:RXL917443 SHH917436:SHH917443 SRD917436:SRD917443 TAZ917436:TAZ917443 TKV917436:TKV917443 TUR917436:TUR917443 UEN917436:UEN917443 UOJ917436:UOJ917443 UYF917436:UYF917443 VIB917436:VIB917443 VRX917436:VRX917443 WBT917436:WBT917443 WLP917436:WLP917443 WVL917436:WVL917443 D982972:D982979 IZ982972:IZ982979 SV982972:SV982979 ACR982972:ACR982979 AMN982972:AMN982979 AWJ982972:AWJ982979 BGF982972:BGF982979 BQB982972:BQB982979 BZX982972:BZX982979 CJT982972:CJT982979 CTP982972:CTP982979 DDL982972:DDL982979 DNH982972:DNH982979 DXD982972:DXD982979 EGZ982972:EGZ982979 EQV982972:EQV982979 FAR982972:FAR982979 FKN982972:FKN982979 FUJ982972:FUJ982979 GEF982972:GEF982979 GOB982972:GOB982979 GXX982972:GXX982979 HHT982972:HHT982979 HRP982972:HRP982979 IBL982972:IBL982979 ILH982972:ILH982979 IVD982972:IVD982979 JEZ982972:JEZ982979 JOV982972:JOV982979 JYR982972:JYR982979 KIN982972:KIN982979 KSJ982972:KSJ982979 LCF982972:LCF982979 LMB982972:LMB982979 LVX982972:LVX982979 MFT982972:MFT982979 MPP982972:MPP982979 MZL982972:MZL982979 NJH982972:NJH982979 NTD982972:NTD982979 OCZ982972:OCZ982979 OMV982972:OMV982979 OWR982972:OWR982979 PGN982972:PGN982979 PQJ982972:PQJ982979 QAF982972:QAF982979 QKB982972:QKB982979 QTX982972:QTX982979 RDT982972:RDT982979 RNP982972:RNP982979 RXL982972:RXL982979 SHH982972:SHH982979 SRD982972:SRD982979 TAZ982972:TAZ982979 TKV982972:TKV982979 TUR982972:TUR982979 UEN982972:UEN982979 UOJ982972:UOJ982979 UYF982972:UYF982979 VIB982972:VIB982979 VRX982972:VRX982979 WBT982972:WBT982979 WLP982972:WLP982979 WVL982972:WVL982979 IZ5:IZ6 SV5:SV6 ACR5:ACR6 AMN5:AMN6 AWJ5:AWJ6 BGF5:BGF6 BQB5:BQB6 BZX5:BZX6 CJT5:CJT6 CTP5:CTP6 DDL5:DDL6 DNH5:DNH6 DXD5:DXD6 EGZ5:EGZ6 EQV5:EQV6 FAR5:FAR6 FKN5:FKN6 FUJ5:FUJ6 GEF5:GEF6 GOB5:GOB6 GXX5:GXX6 HHT5:HHT6 HRP5:HRP6 IBL5:IBL6 ILH5:ILH6 IVD5:IVD6 JEZ5:JEZ6 JOV5:JOV6 JYR5:JYR6 KIN5:KIN6 KSJ5:KSJ6 LCF5:LCF6 LMB5:LMB6 LVX5:LVX6 MFT5:MFT6 MPP5:MPP6 MZL5:MZL6 NJH5:NJH6 NTD5:NTD6 OCZ5:OCZ6 OMV5:OMV6 OWR5:OWR6 PGN5:PGN6 PQJ5:PQJ6 QAF5:QAF6 QKB5:QKB6 QTX5:QTX6 RDT5:RDT6 RNP5:RNP6 RXL5:RXL6 SHH5:SHH6 SRD5:SRD6 TAZ5:TAZ6 TKV5:TKV6 TUR5:TUR6 UEN5:UEN6 UOJ5:UOJ6 UYF5:UYF6 VIB5:VIB6 VRX5:VRX6 WBT5:WBT6 WLP5:WLP6 WVL5:WVL6 D5:D6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8:B65475 IW65468:IX65475 SS65468:ST65475 ACO65468:ACP65475 AMK65468:AML65475 AWG65468:AWH65475 BGC65468:BGD65475 BPY65468:BPZ65475 BZU65468:BZV65475 CJQ65468:CJR65475 CTM65468:CTN65475 DDI65468:DDJ65475 DNE65468:DNF65475 DXA65468:DXB65475 EGW65468:EGX65475 EQS65468:EQT65475 FAO65468:FAP65475 FKK65468:FKL65475 FUG65468:FUH65475 GEC65468:GED65475 GNY65468:GNZ65475 GXU65468:GXV65475 HHQ65468:HHR65475 HRM65468:HRN65475 IBI65468:IBJ65475 ILE65468:ILF65475 IVA65468:IVB65475 JEW65468:JEX65475 JOS65468:JOT65475 JYO65468:JYP65475 KIK65468:KIL65475 KSG65468:KSH65475 LCC65468:LCD65475 LLY65468:LLZ65475 LVU65468:LVV65475 MFQ65468:MFR65475 MPM65468:MPN65475 MZI65468:MZJ65475 NJE65468:NJF65475 NTA65468:NTB65475 OCW65468:OCX65475 OMS65468:OMT65475 OWO65468:OWP65475 PGK65468:PGL65475 PQG65468:PQH65475 QAC65468:QAD65475 QJY65468:QJZ65475 QTU65468:QTV65475 RDQ65468:RDR65475 RNM65468:RNN65475 RXI65468:RXJ65475 SHE65468:SHF65475 SRA65468:SRB65475 TAW65468:TAX65475 TKS65468:TKT65475 TUO65468:TUP65475 UEK65468:UEL65475 UOG65468:UOH65475 UYC65468:UYD65475 VHY65468:VHZ65475 VRU65468:VRV65475 WBQ65468:WBR65475 WLM65468:WLN65475 WVI65468:WVJ65475 A131004:B131011 IW131004:IX131011 SS131004:ST131011 ACO131004:ACP131011 AMK131004:AML131011 AWG131004:AWH131011 BGC131004:BGD131011 BPY131004:BPZ131011 BZU131004:BZV131011 CJQ131004:CJR131011 CTM131004:CTN131011 DDI131004:DDJ131011 DNE131004:DNF131011 DXA131004:DXB131011 EGW131004:EGX131011 EQS131004:EQT131011 FAO131004:FAP131011 FKK131004:FKL131011 FUG131004:FUH131011 GEC131004:GED131011 GNY131004:GNZ131011 GXU131004:GXV131011 HHQ131004:HHR131011 HRM131004:HRN131011 IBI131004:IBJ131011 ILE131004:ILF131011 IVA131004:IVB131011 JEW131004:JEX131011 JOS131004:JOT131011 JYO131004:JYP131011 KIK131004:KIL131011 KSG131004:KSH131011 LCC131004:LCD131011 LLY131004:LLZ131011 LVU131004:LVV131011 MFQ131004:MFR131011 MPM131004:MPN131011 MZI131004:MZJ131011 NJE131004:NJF131011 NTA131004:NTB131011 OCW131004:OCX131011 OMS131004:OMT131011 OWO131004:OWP131011 PGK131004:PGL131011 PQG131004:PQH131011 QAC131004:QAD131011 QJY131004:QJZ131011 QTU131004:QTV131011 RDQ131004:RDR131011 RNM131004:RNN131011 RXI131004:RXJ131011 SHE131004:SHF131011 SRA131004:SRB131011 TAW131004:TAX131011 TKS131004:TKT131011 TUO131004:TUP131011 UEK131004:UEL131011 UOG131004:UOH131011 UYC131004:UYD131011 VHY131004:VHZ131011 VRU131004:VRV131011 WBQ131004:WBR131011 WLM131004:WLN131011 WVI131004:WVJ131011 A196540:B196547 IW196540:IX196547 SS196540:ST196547 ACO196540:ACP196547 AMK196540:AML196547 AWG196540:AWH196547 BGC196540:BGD196547 BPY196540:BPZ196547 BZU196540:BZV196547 CJQ196540:CJR196547 CTM196540:CTN196547 DDI196540:DDJ196547 DNE196540:DNF196547 DXA196540:DXB196547 EGW196540:EGX196547 EQS196540:EQT196547 FAO196540:FAP196547 FKK196540:FKL196547 FUG196540:FUH196547 GEC196540:GED196547 GNY196540:GNZ196547 GXU196540:GXV196547 HHQ196540:HHR196547 HRM196540:HRN196547 IBI196540:IBJ196547 ILE196540:ILF196547 IVA196540:IVB196547 JEW196540:JEX196547 JOS196540:JOT196547 JYO196540:JYP196547 KIK196540:KIL196547 KSG196540:KSH196547 LCC196540:LCD196547 LLY196540:LLZ196547 LVU196540:LVV196547 MFQ196540:MFR196547 MPM196540:MPN196547 MZI196540:MZJ196547 NJE196540:NJF196547 NTA196540:NTB196547 OCW196540:OCX196547 OMS196540:OMT196547 OWO196540:OWP196547 PGK196540:PGL196547 PQG196540:PQH196547 QAC196540:QAD196547 QJY196540:QJZ196547 QTU196540:QTV196547 RDQ196540:RDR196547 RNM196540:RNN196547 RXI196540:RXJ196547 SHE196540:SHF196547 SRA196540:SRB196547 TAW196540:TAX196547 TKS196540:TKT196547 TUO196540:TUP196547 UEK196540:UEL196547 UOG196540:UOH196547 UYC196540:UYD196547 VHY196540:VHZ196547 VRU196540:VRV196547 WBQ196540:WBR196547 WLM196540:WLN196547 WVI196540:WVJ196547 A262076:B262083 IW262076:IX262083 SS262076:ST262083 ACO262076:ACP262083 AMK262076:AML262083 AWG262076:AWH262083 BGC262076:BGD262083 BPY262076:BPZ262083 BZU262076:BZV262083 CJQ262076:CJR262083 CTM262076:CTN262083 DDI262076:DDJ262083 DNE262076:DNF262083 DXA262076:DXB262083 EGW262076:EGX262083 EQS262076:EQT262083 FAO262076:FAP262083 FKK262076:FKL262083 FUG262076:FUH262083 GEC262076:GED262083 GNY262076:GNZ262083 GXU262076:GXV262083 HHQ262076:HHR262083 HRM262076:HRN262083 IBI262076:IBJ262083 ILE262076:ILF262083 IVA262076:IVB262083 JEW262076:JEX262083 JOS262076:JOT262083 JYO262076:JYP262083 KIK262076:KIL262083 KSG262076:KSH262083 LCC262076:LCD262083 LLY262076:LLZ262083 LVU262076:LVV262083 MFQ262076:MFR262083 MPM262076:MPN262083 MZI262076:MZJ262083 NJE262076:NJF262083 NTA262076:NTB262083 OCW262076:OCX262083 OMS262076:OMT262083 OWO262076:OWP262083 PGK262076:PGL262083 PQG262076:PQH262083 QAC262076:QAD262083 QJY262076:QJZ262083 QTU262076:QTV262083 RDQ262076:RDR262083 RNM262076:RNN262083 RXI262076:RXJ262083 SHE262076:SHF262083 SRA262076:SRB262083 TAW262076:TAX262083 TKS262076:TKT262083 TUO262076:TUP262083 UEK262076:UEL262083 UOG262076:UOH262083 UYC262076:UYD262083 VHY262076:VHZ262083 VRU262076:VRV262083 WBQ262076:WBR262083 WLM262076:WLN262083 WVI262076:WVJ262083 A327612:B327619 IW327612:IX327619 SS327612:ST327619 ACO327612:ACP327619 AMK327612:AML327619 AWG327612:AWH327619 BGC327612:BGD327619 BPY327612:BPZ327619 BZU327612:BZV327619 CJQ327612:CJR327619 CTM327612:CTN327619 DDI327612:DDJ327619 DNE327612:DNF327619 DXA327612:DXB327619 EGW327612:EGX327619 EQS327612:EQT327619 FAO327612:FAP327619 FKK327612:FKL327619 FUG327612:FUH327619 GEC327612:GED327619 GNY327612:GNZ327619 GXU327612:GXV327619 HHQ327612:HHR327619 HRM327612:HRN327619 IBI327612:IBJ327619 ILE327612:ILF327619 IVA327612:IVB327619 JEW327612:JEX327619 JOS327612:JOT327619 JYO327612:JYP327619 KIK327612:KIL327619 KSG327612:KSH327619 LCC327612:LCD327619 LLY327612:LLZ327619 LVU327612:LVV327619 MFQ327612:MFR327619 MPM327612:MPN327619 MZI327612:MZJ327619 NJE327612:NJF327619 NTA327612:NTB327619 OCW327612:OCX327619 OMS327612:OMT327619 OWO327612:OWP327619 PGK327612:PGL327619 PQG327612:PQH327619 QAC327612:QAD327619 QJY327612:QJZ327619 QTU327612:QTV327619 RDQ327612:RDR327619 RNM327612:RNN327619 RXI327612:RXJ327619 SHE327612:SHF327619 SRA327612:SRB327619 TAW327612:TAX327619 TKS327612:TKT327619 TUO327612:TUP327619 UEK327612:UEL327619 UOG327612:UOH327619 UYC327612:UYD327619 VHY327612:VHZ327619 VRU327612:VRV327619 WBQ327612:WBR327619 WLM327612:WLN327619 WVI327612:WVJ327619 A393148:B393155 IW393148:IX393155 SS393148:ST393155 ACO393148:ACP393155 AMK393148:AML393155 AWG393148:AWH393155 BGC393148:BGD393155 BPY393148:BPZ393155 BZU393148:BZV393155 CJQ393148:CJR393155 CTM393148:CTN393155 DDI393148:DDJ393155 DNE393148:DNF393155 DXA393148:DXB393155 EGW393148:EGX393155 EQS393148:EQT393155 FAO393148:FAP393155 FKK393148:FKL393155 FUG393148:FUH393155 GEC393148:GED393155 GNY393148:GNZ393155 GXU393148:GXV393155 HHQ393148:HHR393155 HRM393148:HRN393155 IBI393148:IBJ393155 ILE393148:ILF393155 IVA393148:IVB393155 JEW393148:JEX393155 JOS393148:JOT393155 JYO393148:JYP393155 KIK393148:KIL393155 KSG393148:KSH393155 LCC393148:LCD393155 LLY393148:LLZ393155 LVU393148:LVV393155 MFQ393148:MFR393155 MPM393148:MPN393155 MZI393148:MZJ393155 NJE393148:NJF393155 NTA393148:NTB393155 OCW393148:OCX393155 OMS393148:OMT393155 OWO393148:OWP393155 PGK393148:PGL393155 PQG393148:PQH393155 QAC393148:QAD393155 QJY393148:QJZ393155 QTU393148:QTV393155 RDQ393148:RDR393155 RNM393148:RNN393155 RXI393148:RXJ393155 SHE393148:SHF393155 SRA393148:SRB393155 TAW393148:TAX393155 TKS393148:TKT393155 TUO393148:TUP393155 UEK393148:UEL393155 UOG393148:UOH393155 UYC393148:UYD393155 VHY393148:VHZ393155 VRU393148:VRV393155 WBQ393148:WBR393155 WLM393148:WLN393155 WVI393148:WVJ393155 A458684:B458691 IW458684:IX458691 SS458684:ST458691 ACO458684:ACP458691 AMK458684:AML458691 AWG458684:AWH458691 BGC458684:BGD458691 BPY458684:BPZ458691 BZU458684:BZV458691 CJQ458684:CJR458691 CTM458684:CTN458691 DDI458684:DDJ458691 DNE458684:DNF458691 DXA458684:DXB458691 EGW458684:EGX458691 EQS458684:EQT458691 FAO458684:FAP458691 FKK458684:FKL458691 FUG458684:FUH458691 GEC458684:GED458691 GNY458684:GNZ458691 GXU458684:GXV458691 HHQ458684:HHR458691 HRM458684:HRN458691 IBI458684:IBJ458691 ILE458684:ILF458691 IVA458684:IVB458691 JEW458684:JEX458691 JOS458684:JOT458691 JYO458684:JYP458691 KIK458684:KIL458691 KSG458684:KSH458691 LCC458684:LCD458691 LLY458684:LLZ458691 LVU458684:LVV458691 MFQ458684:MFR458691 MPM458684:MPN458691 MZI458684:MZJ458691 NJE458684:NJF458691 NTA458684:NTB458691 OCW458684:OCX458691 OMS458684:OMT458691 OWO458684:OWP458691 PGK458684:PGL458691 PQG458684:PQH458691 QAC458684:QAD458691 QJY458684:QJZ458691 QTU458684:QTV458691 RDQ458684:RDR458691 RNM458684:RNN458691 RXI458684:RXJ458691 SHE458684:SHF458691 SRA458684:SRB458691 TAW458684:TAX458691 TKS458684:TKT458691 TUO458684:TUP458691 UEK458684:UEL458691 UOG458684:UOH458691 UYC458684:UYD458691 VHY458684:VHZ458691 VRU458684:VRV458691 WBQ458684:WBR458691 WLM458684:WLN458691 WVI458684:WVJ458691 A524220:B524227 IW524220:IX524227 SS524220:ST524227 ACO524220:ACP524227 AMK524220:AML524227 AWG524220:AWH524227 BGC524220:BGD524227 BPY524220:BPZ524227 BZU524220:BZV524227 CJQ524220:CJR524227 CTM524220:CTN524227 DDI524220:DDJ524227 DNE524220:DNF524227 DXA524220:DXB524227 EGW524220:EGX524227 EQS524220:EQT524227 FAO524220:FAP524227 FKK524220:FKL524227 FUG524220:FUH524227 GEC524220:GED524227 GNY524220:GNZ524227 GXU524220:GXV524227 HHQ524220:HHR524227 HRM524220:HRN524227 IBI524220:IBJ524227 ILE524220:ILF524227 IVA524220:IVB524227 JEW524220:JEX524227 JOS524220:JOT524227 JYO524220:JYP524227 KIK524220:KIL524227 KSG524220:KSH524227 LCC524220:LCD524227 LLY524220:LLZ524227 LVU524220:LVV524227 MFQ524220:MFR524227 MPM524220:MPN524227 MZI524220:MZJ524227 NJE524220:NJF524227 NTA524220:NTB524227 OCW524220:OCX524227 OMS524220:OMT524227 OWO524220:OWP524227 PGK524220:PGL524227 PQG524220:PQH524227 QAC524220:QAD524227 QJY524220:QJZ524227 QTU524220:QTV524227 RDQ524220:RDR524227 RNM524220:RNN524227 RXI524220:RXJ524227 SHE524220:SHF524227 SRA524220:SRB524227 TAW524220:TAX524227 TKS524220:TKT524227 TUO524220:TUP524227 UEK524220:UEL524227 UOG524220:UOH524227 UYC524220:UYD524227 VHY524220:VHZ524227 VRU524220:VRV524227 WBQ524220:WBR524227 WLM524220:WLN524227 WVI524220:WVJ524227 A589756:B589763 IW589756:IX589763 SS589756:ST589763 ACO589756:ACP589763 AMK589756:AML589763 AWG589756:AWH589763 BGC589756:BGD589763 BPY589756:BPZ589763 BZU589756:BZV589763 CJQ589756:CJR589763 CTM589756:CTN589763 DDI589756:DDJ589763 DNE589756:DNF589763 DXA589756:DXB589763 EGW589756:EGX589763 EQS589756:EQT589763 FAO589756:FAP589763 FKK589756:FKL589763 FUG589756:FUH589763 GEC589756:GED589763 GNY589756:GNZ589763 GXU589756:GXV589763 HHQ589756:HHR589763 HRM589756:HRN589763 IBI589756:IBJ589763 ILE589756:ILF589763 IVA589756:IVB589763 JEW589756:JEX589763 JOS589756:JOT589763 JYO589756:JYP589763 KIK589756:KIL589763 KSG589756:KSH589763 LCC589756:LCD589763 LLY589756:LLZ589763 LVU589756:LVV589763 MFQ589756:MFR589763 MPM589756:MPN589763 MZI589756:MZJ589763 NJE589756:NJF589763 NTA589756:NTB589763 OCW589756:OCX589763 OMS589756:OMT589763 OWO589756:OWP589763 PGK589756:PGL589763 PQG589756:PQH589763 QAC589756:QAD589763 QJY589756:QJZ589763 QTU589756:QTV589763 RDQ589756:RDR589763 RNM589756:RNN589763 RXI589756:RXJ589763 SHE589756:SHF589763 SRA589756:SRB589763 TAW589756:TAX589763 TKS589756:TKT589763 TUO589756:TUP589763 UEK589756:UEL589763 UOG589756:UOH589763 UYC589756:UYD589763 VHY589756:VHZ589763 VRU589756:VRV589763 WBQ589756:WBR589763 WLM589756:WLN589763 WVI589756:WVJ589763 A655292:B655299 IW655292:IX655299 SS655292:ST655299 ACO655292:ACP655299 AMK655292:AML655299 AWG655292:AWH655299 BGC655292:BGD655299 BPY655292:BPZ655299 BZU655292:BZV655299 CJQ655292:CJR655299 CTM655292:CTN655299 DDI655292:DDJ655299 DNE655292:DNF655299 DXA655292:DXB655299 EGW655292:EGX655299 EQS655292:EQT655299 FAO655292:FAP655299 FKK655292:FKL655299 FUG655292:FUH655299 GEC655292:GED655299 GNY655292:GNZ655299 GXU655292:GXV655299 HHQ655292:HHR655299 HRM655292:HRN655299 IBI655292:IBJ655299 ILE655292:ILF655299 IVA655292:IVB655299 JEW655292:JEX655299 JOS655292:JOT655299 JYO655292:JYP655299 KIK655292:KIL655299 KSG655292:KSH655299 LCC655292:LCD655299 LLY655292:LLZ655299 LVU655292:LVV655299 MFQ655292:MFR655299 MPM655292:MPN655299 MZI655292:MZJ655299 NJE655292:NJF655299 NTA655292:NTB655299 OCW655292:OCX655299 OMS655292:OMT655299 OWO655292:OWP655299 PGK655292:PGL655299 PQG655292:PQH655299 QAC655292:QAD655299 QJY655292:QJZ655299 QTU655292:QTV655299 RDQ655292:RDR655299 RNM655292:RNN655299 RXI655292:RXJ655299 SHE655292:SHF655299 SRA655292:SRB655299 TAW655292:TAX655299 TKS655292:TKT655299 TUO655292:TUP655299 UEK655292:UEL655299 UOG655292:UOH655299 UYC655292:UYD655299 VHY655292:VHZ655299 VRU655292:VRV655299 WBQ655292:WBR655299 WLM655292:WLN655299 WVI655292:WVJ655299 A720828:B720835 IW720828:IX720835 SS720828:ST720835 ACO720828:ACP720835 AMK720828:AML720835 AWG720828:AWH720835 BGC720828:BGD720835 BPY720828:BPZ720835 BZU720828:BZV720835 CJQ720828:CJR720835 CTM720828:CTN720835 DDI720828:DDJ720835 DNE720828:DNF720835 DXA720828:DXB720835 EGW720828:EGX720835 EQS720828:EQT720835 FAO720828:FAP720835 FKK720828:FKL720835 FUG720828:FUH720835 GEC720828:GED720835 GNY720828:GNZ720835 GXU720828:GXV720835 HHQ720828:HHR720835 HRM720828:HRN720835 IBI720828:IBJ720835 ILE720828:ILF720835 IVA720828:IVB720835 JEW720828:JEX720835 JOS720828:JOT720835 JYO720828:JYP720835 KIK720828:KIL720835 KSG720828:KSH720835 LCC720828:LCD720835 LLY720828:LLZ720835 LVU720828:LVV720835 MFQ720828:MFR720835 MPM720828:MPN720835 MZI720828:MZJ720835 NJE720828:NJF720835 NTA720828:NTB720835 OCW720828:OCX720835 OMS720828:OMT720835 OWO720828:OWP720835 PGK720828:PGL720835 PQG720828:PQH720835 QAC720828:QAD720835 QJY720828:QJZ720835 QTU720828:QTV720835 RDQ720828:RDR720835 RNM720828:RNN720835 RXI720828:RXJ720835 SHE720828:SHF720835 SRA720828:SRB720835 TAW720828:TAX720835 TKS720828:TKT720835 TUO720828:TUP720835 UEK720828:UEL720835 UOG720828:UOH720835 UYC720828:UYD720835 VHY720828:VHZ720835 VRU720828:VRV720835 WBQ720828:WBR720835 WLM720828:WLN720835 WVI720828:WVJ720835 A786364:B786371 IW786364:IX786371 SS786364:ST786371 ACO786364:ACP786371 AMK786364:AML786371 AWG786364:AWH786371 BGC786364:BGD786371 BPY786364:BPZ786371 BZU786364:BZV786371 CJQ786364:CJR786371 CTM786364:CTN786371 DDI786364:DDJ786371 DNE786364:DNF786371 DXA786364:DXB786371 EGW786364:EGX786371 EQS786364:EQT786371 FAO786364:FAP786371 FKK786364:FKL786371 FUG786364:FUH786371 GEC786364:GED786371 GNY786364:GNZ786371 GXU786364:GXV786371 HHQ786364:HHR786371 HRM786364:HRN786371 IBI786364:IBJ786371 ILE786364:ILF786371 IVA786364:IVB786371 JEW786364:JEX786371 JOS786364:JOT786371 JYO786364:JYP786371 KIK786364:KIL786371 KSG786364:KSH786371 LCC786364:LCD786371 LLY786364:LLZ786371 LVU786364:LVV786371 MFQ786364:MFR786371 MPM786364:MPN786371 MZI786364:MZJ786371 NJE786364:NJF786371 NTA786364:NTB786371 OCW786364:OCX786371 OMS786364:OMT786371 OWO786364:OWP786371 PGK786364:PGL786371 PQG786364:PQH786371 QAC786364:QAD786371 QJY786364:QJZ786371 QTU786364:QTV786371 RDQ786364:RDR786371 RNM786364:RNN786371 RXI786364:RXJ786371 SHE786364:SHF786371 SRA786364:SRB786371 TAW786364:TAX786371 TKS786364:TKT786371 TUO786364:TUP786371 UEK786364:UEL786371 UOG786364:UOH786371 UYC786364:UYD786371 VHY786364:VHZ786371 VRU786364:VRV786371 WBQ786364:WBR786371 WLM786364:WLN786371 WVI786364:WVJ786371 A851900:B851907 IW851900:IX851907 SS851900:ST851907 ACO851900:ACP851907 AMK851900:AML851907 AWG851900:AWH851907 BGC851900:BGD851907 BPY851900:BPZ851907 BZU851900:BZV851907 CJQ851900:CJR851907 CTM851900:CTN851907 DDI851900:DDJ851907 DNE851900:DNF851907 DXA851900:DXB851907 EGW851900:EGX851907 EQS851900:EQT851907 FAO851900:FAP851907 FKK851900:FKL851907 FUG851900:FUH851907 GEC851900:GED851907 GNY851900:GNZ851907 GXU851900:GXV851907 HHQ851900:HHR851907 HRM851900:HRN851907 IBI851900:IBJ851907 ILE851900:ILF851907 IVA851900:IVB851907 JEW851900:JEX851907 JOS851900:JOT851907 JYO851900:JYP851907 KIK851900:KIL851907 KSG851900:KSH851907 LCC851900:LCD851907 LLY851900:LLZ851907 LVU851900:LVV851907 MFQ851900:MFR851907 MPM851900:MPN851907 MZI851900:MZJ851907 NJE851900:NJF851907 NTA851900:NTB851907 OCW851900:OCX851907 OMS851900:OMT851907 OWO851900:OWP851907 PGK851900:PGL851907 PQG851900:PQH851907 QAC851900:QAD851907 QJY851900:QJZ851907 QTU851900:QTV851907 RDQ851900:RDR851907 RNM851900:RNN851907 RXI851900:RXJ851907 SHE851900:SHF851907 SRA851900:SRB851907 TAW851900:TAX851907 TKS851900:TKT851907 TUO851900:TUP851907 UEK851900:UEL851907 UOG851900:UOH851907 UYC851900:UYD851907 VHY851900:VHZ851907 VRU851900:VRV851907 WBQ851900:WBR851907 WLM851900:WLN851907 WVI851900:WVJ851907 A917436:B917443 IW917436:IX917443 SS917436:ST917443 ACO917436:ACP917443 AMK917436:AML917443 AWG917436:AWH917443 BGC917436:BGD917443 BPY917436:BPZ917443 BZU917436:BZV917443 CJQ917436:CJR917443 CTM917436:CTN917443 DDI917436:DDJ917443 DNE917436:DNF917443 DXA917436:DXB917443 EGW917436:EGX917443 EQS917436:EQT917443 FAO917436:FAP917443 FKK917436:FKL917443 FUG917436:FUH917443 GEC917436:GED917443 GNY917436:GNZ917443 GXU917436:GXV917443 HHQ917436:HHR917443 HRM917436:HRN917443 IBI917436:IBJ917443 ILE917436:ILF917443 IVA917436:IVB917443 JEW917436:JEX917443 JOS917436:JOT917443 JYO917436:JYP917443 KIK917436:KIL917443 KSG917436:KSH917443 LCC917436:LCD917443 LLY917436:LLZ917443 LVU917436:LVV917443 MFQ917436:MFR917443 MPM917436:MPN917443 MZI917436:MZJ917443 NJE917436:NJF917443 NTA917436:NTB917443 OCW917436:OCX917443 OMS917436:OMT917443 OWO917436:OWP917443 PGK917436:PGL917443 PQG917436:PQH917443 QAC917436:QAD917443 QJY917436:QJZ917443 QTU917436:QTV917443 RDQ917436:RDR917443 RNM917436:RNN917443 RXI917436:RXJ917443 SHE917436:SHF917443 SRA917436:SRB917443 TAW917436:TAX917443 TKS917436:TKT917443 TUO917436:TUP917443 UEK917436:UEL917443 UOG917436:UOH917443 UYC917436:UYD917443 VHY917436:VHZ917443 VRU917436:VRV917443 WBQ917436:WBR917443 WLM917436:WLN917443 WVI917436:WVJ917443 A982972:B982979 IW982972:IX982979 SS982972:ST982979 ACO982972:ACP982979 AMK982972:AML982979 AWG982972:AWH982979 BGC982972:BGD982979 BPY982972:BPZ982979 BZU982972:BZV982979 CJQ982972:CJR982979 CTM982972:CTN982979 DDI982972:DDJ982979 DNE982972:DNF982979 DXA982972:DXB982979 EGW982972:EGX982979 EQS982972:EQT982979 FAO982972:FAP982979 FKK982972:FKL982979 FUG982972:FUH982979 GEC982972:GED982979 GNY982972:GNZ982979 GXU982972:GXV982979 HHQ982972:HHR982979 HRM982972:HRN982979 IBI982972:IBJ982979 ILE982972:ILF982979 IVA982972:IVB982979 JEW982972:JEX982979 JOS982972:JOT982979 JYO982972:JYP982979 KIK982972:KIL982979 KSG982972:KSH982979 LCC982972:LCD982979 LLY982972:LLZ982979 LVU982972:LVV982979 MFQ982972:MFR982979 MPM982972:MPN982979 MZI982972:MZJ982979 NJE982972:NJF982979 NTA982972:NTB982979 OCW982972:OCX982979 OMS982972:OMT982979 OWO982972:OWP982979 PGK982972:PGL982979 PQG982972:PQH982979 QAC982972:QAD982979 QJY982972:QJZ982979 QTU982972:QTV982979 RDQ982972:RDR982979 RNM982972:RNN982979 RXI982972:RXJ982979 SHE982972:SHF982979 SRA982972:SRB982979 TAW982972:TAX982979 TKS982972:TKT982979 TUO982972:TUP982979 UEK982972:UEL982979 UOG982972:UOH982979 UYC982972:UYD982979 VHY982972:VHZ982979 VRU982972:VRV982979 WBQ982972:WBR982979 WLM982972:WLN982979 WVI982972:WVJ982979 IW5:IX6 SS5:ST6 ACO5:ACP6 AMK5:AML6 AWG5:AWH6 BGC5:BGD6 BPY5:BPZ6 BZU5:BZV6 CJQ5:CJR6 CTM5:CTN6 DDI5:DDJ6 DNE5:DNF6 DXA5:DXB6 EGW5:EGX6 EQS5:EQT6 FAO5:FAP6 FKK5:FKL6 FUG5:FUH6 GEC5:GED6 GNY5:GNZ6 GXU5:GXV6 HHQ5:HHR6 HRM5:HRN6 IBI5:IBJ6 ILE5:ILF6 IVA5:IVB6 JEW5:JEX6 JOS5:JOT6 JYO5:JYP6 KIK5:KIL6 KSG5:KSH6 LCC5:LCD6 LLY5:LLZ6 LVU5:LVV6 MFQ5:MFR6 MPM5:MPN6 MZI5:MZJ6 NJE5:NJF6 NTA5:NTB6 OCW5:OCX6 OMS5:OMT6 OWO5:OWP6 PGK5:PGL6 PQG5:PQH6 QAC5:QAD6 QJY5:QJZ6 QTU5:QTV6 RDQ5:RDR6 RNM5:RNN6 RXI5:RXJ6 SHE5:SHF6 SRA5:SRB6 TAW5:TAX6 TKS5:TKT6 TUO5:TUP6 UEK5:UEL6 UOG5:UOH6 UYC5:UYD6 VHY5:VHZ6 VRU5:VRV6 A5:B6 WLM5:WLN6 WBQ5:WBR6 WVI5:WVJ6"/>
    <dataValidation type="list" allowBlank="1" showInputMessage="1" showErrorMessage="1" sqref="L65468:L65475 JH65468:JH65475 TD65468:TD65475 ACZ65468:ACZ65475 AMV65468:AMV65475 AWR65468:AWR65475 BGN65468:BGN65475 BQJ65468:BQJ65475 CAF65468:CAF65475 CKB65468:CKB65475 CTX65468:CTX65475 DDT65468:DDT65475 DNP65468:DNP65475 DXL65468:DXL65475 EHH65468:EHH65475 ERD65468:ERD65475 FAZ65468:FAZ65475 FKV65468:FKV65475 FUR65468:FUR65475 GEN65468:GEN65475 GOJ65468:GOJ65475 GYF65468:GYF65475 HIB65468:HIB65475 HRX65468:HRX65475 IBT65468:IBT65475 ILP65468:ILP65475 IVL65468:IVL65475 JFH65468:JFH65475 JPD65468:JPD65475 JYZ65468:JYZ65475 KIV65468:KIV65475 KSR65468:KSR65475 LCN65468:LCN65475 LMJ65468:LMJ65475 LWF65468:LWF65475 MGB65468:MGB65475 MPX65468:MPX65475 MZT65468:MZT65475 NJP65468:NJP65475 NTL65468:NTL65475 ODH65468:ODH65475 OND65468:OND65475 OWZ65468:OWZ65475 PGV65468:PGV65475 PQR65468:PQR65475 QAN65468:QAN65475 QKJ65468:QKJ65475 QUF65468:QUF65475 REB65468:REB65475 RNX65468:RNX65475 RXT65468:RXT65475 SHP65468:SHP65475 SRL65468:SRL65475 TBH65468:TBH65475 TLD65468:TLD65475 TUZ65468:TUZ65475 UEV65468:UEV65475 UOR65468:UOR65475 UYN65468:UYN65475 VIJ65468:VIJ65475 VSF65468:VSF65475 WCB65468:WCB65475 WLX65468:WLX65475 WVT65468:WVT65475 L131004:L131011 JH131004:JH131011 TD131004:TD131011 ACZ131004:ACZ131011 AMV131004:AMV131011 AWR131004:AWR131011 BGN131004:BGN131011 BQJ131004:BQJ131011 CAF131004:CAF131011 CKB131004:CKB131011 CTX131004:CTX131011 DDT131004:DDT131011 DNP131004:DNP131011 DXL131004:DXL131011 EHH131004:EHH131011 ERD131004:ERD131011 FAZ131004:FAZ131011 FKV131004:FKV131011 FUR131004:FUR131011 GEN131004:GEN131011 GOJ131004:GOJ131011 GYF131004:GYF131011 HIB131004:HIB131011 HRX131004:HRX131011 IBT131004:IBT131011 ILP131004:ILP131011 IVL131004:IVL131011 JFH131004:JFH131011 JPD131004:JPD131011 JYZ131004:JYZ131011 KIV131004:KIV131011 KSR131004:KSR131011 LCN131004:LCN131011 LMJ131004:LMJ131011 LWF131004:LWF131011 MGB131004:MGB131011 MPX131004:MPX131011 MZT131004:MZT131011 NJP131004:NJP131011 NTL131004:NTL131011 ODH131004:ODH131011 OND131004:OND131011 OWZ131004:OWZ131011 PGV131004:PGV131011 PQR131004:PQR131011 QAN131004:QAN131011 QKJ131004:QKJ131011 QUF131004:QUF131011 REB131004:REB131011 RNX131004:RNX131011 RXT131004:RXT131011 SHP131004:SHP131011 SRL131004:SRL131011 TBH131004:TBH131011 TLD131004:TLD131011 TUZ131004:TUZ131011 UEV131004:UEV131011 UOR131004:UOR131011 UYN131004:UYN131011 VIJ131004:VIJ131011 VSF131004:VSF131011 WCB131004:WCB131011 WLX131004:WLX131011 WVT131004:WVT131011 L196540:L196547 JH196540:JH196547 TD196540:TD196547 ACZ196540:ACZ196547 AMV196540:AMV196547 AWR196540:AWR196547 BGN196540:BGN196547 BQJ196540:BQJ196547 CAF196540:CAF196547 CKB196540:CKB196547 CTX196540:CTX196547 DDT196540:DDT196547 DNP196540:DNP196547 DXL196540:DXL196547 EHH196540:EHH196547 ERD196540:ERD196547 FAZ196540:FAZ196547 FKV196540:FKV196547 FUR196540:FUR196547 GEN196540:GEN196547 GOJ196540:GOJ196547 GYF196540:GYF196547 HIB196540:HIB196547 HRX196540:HRX196547 IBT196540:IBT196547 ILP196540:ILP196547 IVL196540:IVL196547 JFH196540:JFH196547 JPD196540:JPD196547 JYZ196540:JYZ196547 KIV196540:KIV196547 KSR196540:KSR196547 LCN196540:LCN196547 LMJ196540:LMJ196547 LWF196540:LWF196547 MGB196540:MGB196547 MPX196540:MPX196547 MZT196540:MZT196547 NJP196540:NJP196547 NTL196540:NTL196547 ODH196540:ODH196547 OND196540:OND196547 OWZ196540:OWZ196547 PGV196540:PGV196547 PQR196540:PQR196547 QAN196540:QAN196547 QKJ196540:QKJ196547 QUF196540:QUF196547 REB196540:REB196547 RNX196540:RNX196547 RXT196540:RXT196547 SHP196540:SHP196547 SRL196540:SRL196547 TBH196540:TBH196547 TLD196540:TLD196547 TUZ196540:TUZ196547 UEV196540:UEV196547 UOR196540:UOR196547 UYN196540:UYN196547 VIJ196540:VIJ196547 VSF196540:VSF196547 WCB196540:WCB196547 WLX196540:WLX196547 WVT196540:WVT196547 L262076:L262083 JH262076:JH262083 TD262076:TD262083 ACZ262076:ACZ262083 AMV262076:AMV262083 AWR262076:AWR262083 BGN262076:BGN262083 BQJ262076:BQJ262083 CAF262076:CAF262083 CKB262076:CKB262083 CTX262076:CTX262083 DDT262076:DDT262083 DNP262076:DNP262083 DXL262076:DXL262083 EHH262076:EHH262083 ERD262076:ERD262083 FAZ262076:FAZ262083 FKV262076:FKV262083 FUR262076:FUR262083 GEN262076:GEN262083 GOJ262076:GOJ262083 GYF262076:GYF262083 HIB262076:HIB262083 HRX262076:HRX262083 IBT262076:IBT262083 ILP262076:ILP262083 IVL262076:IVL262083 JFH262076:JFH262083 JPD262076:JPD262083 JYZ262076:JYZ262083 KIV262076:KIV262083 KSR262076:KSR262083 LCN262076:LCN262083 LMJ262076:LMJ262083 LWF262076:LWF262083 MGB262076:MGB262083 MPX262076:MPX262083 MZT262076:MZT262083 NJP262076:NJP262083 NTL262076:NTL262083 ODH262076:ODH262083 OND262076:OND262083 OWZ262076:OWZ262083 PGV262076:PGV262083 PQR262076:PQR262083 QAN262076:QAN262083 QKJ262076:QKJ262083 QUF262076:QUF262083 REB262076:REB262083 RNX262076:RNX262083 RXT262076:RXT262083 SHP262076:SHP262083 SRL262076:SRL262083 TBH262076:TBH262083 TLD262076:TLD262083 TUZ262076:TUZ262083 UEV262076:UEV262083 UOR262076:UOR262083 UYN262076:UYN262083 VIJ262076:VIJ262083 VSF262076:VSF262083 WCB262076:WCB262083 WLX262076:WLX262083 WVT262076:WVT262083 L327612:L327619 JH327612:JH327619 TD327612:TD327619 ACZ327612:ACZ327619 AMV327612:AMV327619 AWR327612:AWR327619 BGN327612:BGN327619 BQJ327612:BQJ327619 CAF327612:CAF327619 CKB327612:CKB327619 CTX327612:CTX327619 DDT327612:DDT327619 DNP327612:DNP327619 DXL327612:DXL327619 EHH327612:EHH327619 ERD327612:ERD327619 FAZ327612:FAZ327619 FKV327612:FKV327619 FUR327612:FUR327619 GEN327612:GEN327619 GOJ327612:GOJ327619 GYF327612:GYF327619 HIB327612:HIB327619 HRX327612:HRX327619 IBT327612:IBT327619 ILP327612:ILP327619 IVL327612:IVL327619 JFH327612:JFH327619 JPD327612:JPD327619 JYZ327612:JYZ327619 KIV327612:KIV327619 KSR327612:KSR327619 LCN327612:LCN327619 LMJ327612:LMJ327619 LWF327612:LWF327619 MGB327612:MGB327619 MPX327612:MPX327619 MZT327612:MZT327619 NJP327612:NJP327619 NTL327612:NTL327619 ODH327612:ODH327619 OND327612:OND327619 OWZ327612:OWZ327619 PGV327612:PGV327619 PQR327612:PQR327619 QAN327612:QAN327619 QKJ327612:QKJ327619 QUF327612:QUF327619 REB327612:REB327619 RNX327612:RNX327619 RXT327612:RXT327619 SHP327612:SHP327619 SRL327612:SRL327619 TBH327612:TBH327619 TLD327612:TLD327619 TUZ327612:TUZ327619 UEV327612:UEV327619 UOR327612:UOR327619 UYN327612:UYN327619 VIJ327612:VIJ327619 VSF327612:VSF327619 WCB327612:WCB327619 WLX327612:WLX327619 WVT327612:WVT327619 L393148:L393155 JH393148:JH393155 TD393148:TD393155 ACZ393148:ACZ393155 AMV393148:AMV393155 AWR393148:AWR393155 BGN393148:BGN393155 BQJ393148:BQJ393155 CAF393148:CAF393155 CKB393148:CKB393155 CTX393148:CTX393155 DDT393148:DDT393155 DNP393148:DNP393155 DXL393148:DXL393155 EHH393148:EHH393155 ERD393148:ERD393155 FAZ393148:FAZ393155 FKV393148:FKV393155 FUR393148:FUR393155 GEN393148:GEN393155 GOJ393148:GOJ393155 GYF393148:GYF393155 HIB393148:HIB393155 HRX393148:HRX393155 IBT393148:IBT393155 ILP393148:ILP393155 IVL393148:IVL393155 JFH393148:JFH393155 JPD393148:JPD393155 JYZ393148:JYZ393155 KIV393148:KIV393155 KSR393148:KSR393155 LCN393148:LCN393155 LMJ393148:LMJ393155 LWF393148:LWF393155 MGB393148:MGB393155 MPX393148:MPX393155 MZT393148:MZT393155 NJP393148:NJP393155 NTL393148:NTL393155 ODH393148:ODH393155 OND393148:OND393155 OWZ393148:OWZ393155 PGV393148:PGV393155 PQR393148:PQR393155 QAN393148:QAN393155 QKJ393148:QKJ393155 QUF393148:QUF393155 REB393148:REB393155 RNX393148:RNX393155 RXT393148:RXT393155 SHP393148:SHP393155 SRL393148:SRL393155 TBH393148:TBH393155 TLD393148:TLD393155 TUZ393148:TUZ393155 UEV393148:UEV393155 UOR393148:UOR393155 UYN393148:UYN393155 VIJ393148:VIJ393155 VSF393148:VSF393155 WCB393148:WCB393155 WLX393148:WLX393155 WVT393148:WVT393155 L458684:L458691 JH458684:JH458691 TD458684:TD458691 ACZ458684:ACZ458691 AMV458684:AMV458691 AWR458684:AWR458691 BGN458684:BGN458691 BQJ458684:BQJ458691 CAF458684:CAF458691 CKB458684:CKB458691 CTX458684:CTX458691 DDT458684:DDT458691 DNP458684:DNP458691 DXL458684:DXL458691 EHH458684:EHH458691 ERD458684:ERD458691 FAZ458684:FAZ458691 FKV458684:FKV458691 FUR458684:FUR458691 GEN458684:GEN458691 GOJ458684:GOJ458691 GYF458684:GYF458691 HIB458684:HIB458691 HRX458684:HRX458691 IBT458684:IBT458691 ILP458684:ILP458691 IVL458684:IVL458691 JFH458684:JFH458691 JPD458684:JPD458691 JYZ458684:JYZ458691 KIV458684:KIV458691 KSR458684:KSR458691 LCN458684:LCN458691 LMJ458684:LMJ458691 LWF458684:LWF458691 MGB458684:MGB458691 MPX458684:MPX458691 MZT458684:MZT458691 NJP458684:NJP458691 NTL458684:NTL458691 ODH458684:ODH458691 OND458684:OND458691 OWZ458684:OWZ458691 PGV458684:PGV458691 PQR458684:PQR458691 QAN458684:QAN458691 QKJ458684:QKJ458691 QUF458684:QUF458691 REB458684:REB458691 RNX458684:RNX458691 RXT458684:RXT458691 SHP458684:SHP458691 SRL458684:SRL458691 TBH458684:TBH458691 TLD458684:TLD458691 TUZ458684:TUZ458691 UEV458684:UEV458691 UOR458684:UOR458691 UYN458684:UYN458691 VIJ458684:VIJ458691 VSF458684:VSF458691 WCB458684:WCB458691 WLX458684:WLX458691 WVT458684:WVT458691 L524220:L524227 JH524220:JH524227 TD524220:TD524227 ACZ524220:ACZ524227 AMV524220:AMV524227 AWR524220:AWR524227 BGN524220:BGN524227 BQJ524220:BQJ524227 CAF524220:CAF524227 CKB524220:CKB524227 CTX524220:CTX524227 DDT524220:DDT524227 DNP524220:DNP524227 DXL524220:DXL524227 EHH524220:EHH524227 ERD524220:ERD524227 FAZ524220:FAZ524227 FKV524220:FKV524227 FUR524220:FUR524227 GEN524220:GEN524227 GOJ524220:GOJ524227 GYF524220:GYF524227 HIB524220:HIB524227 HRX524220:HRX524227 IBT524220:IBT524227 ILP524220:ILP524227 IVL524220:IVL524227 JFH524220:JFH524227 JPD524220:JPD524227 JYZ524220:JYZ524227 KIV524220:KIV524227 KSR524220:KSR524227 LCN524220:LCN524227 LMJ524220:LMJ524227 LWF524220:LWF524227 MGB524220:MGB524227 MPX524220:MPX524227 MZT524220:MZT524227 NJP524220:NJP524227 NTL524220:NTL524227 ODH524220:ODH524227 OND524220:OND524227 OWZ524220:OWZ524227 PGV524220:PGV524227 PQR524220:PQR524227 QAN524220:QAN524227 QKJ524220:QKJ524227 QUF524220:QUF524227 REB524220:REB524227 RNX524220:RNX524227 RXT524220:RXT524227 SHP524220:SHP524227 SRL524220:SRL524227 TBH524220:TBH524227 TLD524220:TLD524227 TUZ524220:TUZ524227 UEV524220:UEV524227 UOR524220:UOR524227 UYN524220:UYN524227 VIJ524220:VIJ524227 VSF524220:VSF524227 WCB524220:WCB524227 WLX524220:WLX524227 WVT524220:WVT524227 L589756:L589763 JH589756:JH589763 TD589756:TD589763 ACZ589756:ACZ589763 AMV589756:AMV589763 AWR589756:AWR589763 BGN589756:BGN589763 BQJ589756:BQJ589763 CAF589756:CAF589763 CKB589756:CKB589763 CTX589756:CTX589763 DDT589756:DDT589763 DNP589756:DNP589763 DXL589756:DXL589763 EHH589756:EHH589763 ERD589756:ERD589763 FAZ589756:FAZ589763 FKV589756:FKV589763 FUR589756:FUR589763 GEN589756:GEN589763 GOJ589756:GOJ589763 GYF589756:GYF589763 HIB589756:HIB589763 HRX589756:HRX589763 IBT589756:IBT589763 ILP589756:ILP589763 IVL589756:IVL589763 JFH589756:JFH589763 JPD589756:JPD589763 JYZ589756:JYZ589763 KIV589756:KIV589763 KSR589756:KSR589763 LCN589756:LCN589763 LMJ589756:LMJ589763 LWF589756:LWF589763 MGB589756:MGB589763 MPX589756:MPX589763 MZT589756:MZT589763 NJP589756:NJP589763 NTL589756:NTL589763 ODH589756:ODH589763 OND589756:OND589763 OWZ589756:OWZ589763 PGV589756:PGV589763 PQR589756:PQR589763 QAN589756:QAN589763 QKJ589756:QKJ589763 QUF589756:QUF589763 REB589756:REB589763 RNX589756:RNX589763 RXT589756:RXT589763 SHP589756:SHP589763 SRL589756:SRL589763 TBH589756:TBH589763 TLD589756:TLD589763 TUZ589756:TUZ589763 UEV589756:UEV589763 UOR589756:UOR589763 UYN589756:UYN589763 VIJ589756:VIJ589763 VSF589756:VSF589763 WCB589756:WCB589763 WLX589756:WLX589763 WVT589756:WVT589763 L655292:L655299 JH655292:JH655299 TD655292:TD655299 ACZ655292:ACZ655299 AMV655292:AMV655299 AWR655292:AWR655299 BGN655292:BGN655299 BQJ655292:BQJ655299 CAF655292:CAF655299 CKB655292:CKB655299 CTX655292:CTX655299 DDT655292:DDT655299 DNP655292:DNP655299 DXL655292:DXL655299 EHH655292:EHH655299 ERD655292:ERD655299 FAZ655292:FAZ655299 FKV655292:FKV655299 FUR655292:FUR655299 GEN655292:GEN655299 GOJ655292:GOJ655299 GYF655292:GYF655299 HIB655292:HIB655299 HRX655292:HRX655299 IBT655292:IBT655299 ILP655292:ILP655299 IVL655292:IVL655299 JFH655292:JFH655299 JPD655292:JPD655299 JYZ655292:JYZ655299 KIV655292:KIV655299 KSR655292:KSR655299 LCN655292:LCN655299 LMJ655292:LMJ655299 LWF655292:LWF655299 MGB655292:MGB655299 MPX655292:MPX655299 MZT655292:MZT655299 NJP655292:NJP655299 NTL655292:NTL655299 ODH655292:ODH655299 OND655292:OND655299 OWZ655292:OWZ655299 PGV655292:PGV655299 PQR655292:PQR655299 QAN655292:QAN655299 QKJ655292:QKJ655299 QUF655292:QUF655299 REB655292:REB655299 RNX655292:RNX655299 RXT655292:RXT655299 SHP655292:SHP655299 SRL655292:SRL655299 TBH655292:TBH655299 TLD655292:TLD655299 TUZ655292:TUZ655299 UEV655292:UEV655299 UOR655292:UOR655299 UYN655292:UYN655299 VIJ655292:VIJ655299 VSF655292:VSF655299 WCB655292:WCB655299 WLX655292:WLX655299 WVT655292:WVT655299 L720828:L720835 JH720828:JH720835 TD720828:TD720835 ACZ720828:ACZ720835 AMV720828:AMV720835 AWR720828:AWR720835 BGN720828:BGN720835 BQJ720828:BQJ720835 CAF720828:CAF720835 CKB720828:CKB720835 CTX720828:CTX720835 DDT720828:DDT720835 DNP720828:DNP720835 DXL720828:DXL720835 EHH720828:EHH720835 ERD720828:ERD720835 FAZ720828:FAZ720835 FKV720828:FKV720835 FUR720828:FUR720835 GEN720828:GEN720835 GOJ720828:GOJ720835 GYF720828:GYF720835 HIB720828:HIB720835 HRX720828:HRX720835 IBT720828:IBT720835 ILP720828:ILP720835 IVL720828:IVL720835 JFH720828:JFH720835 JPD720828:JPD720835 JYZ720828:JYZ720835 KIV720828:KIV720835 KSR720828:KSR720835 LCN720828:LCN720835 LMJ720828:LMJ720835 LWF720828:LWF720835 MGB720828:MGB720835 MPX720828:MPX720835 MZT720828:MZT720835 NJP720828:NJP720835 NTL720828:NTL720835 ODH720828:ODH720835 OND720828:OND720835 OWZ720828:OWZ720835 PGV720828:PGV720835 PQR720828:PQR720835 QAN720828:QAN720835 QKJ720828:QKJ720835 QUF720828:QUF720835 REB720828:REB720835 RNX720828:RNX720835 RXT720828:RXT720835 SHP720828:SHP720835 SRL720828:SRL720835 TBH720828:TBH720835 TLD720828:TLD720835 TUZ720828:TUZ720835 UEV720828:UEV720835 UOR720828:UOR720835 UYN720828:UYN720835 VIJ720828:VIJ720835 VSF720828:VSF720835 WCB720828:WCB720835 WLX720828:WLX720835 WVT720828:WVT720835 L786364:L786371 JH786364:JH786371 TD786364:TD786371 ACZ786364:ACZ786371 AMV786364:AMV786371 AWR786364:AWR786371 BGN786364:BGN786371 BQJ786364:BQJ786371 CAF786364:CAF786371 CKB786364:CKB786371 CTX786364:CTX786371 DDT786364:DDT786371 DNP786364:DNP786371 DXL786364:DXL786371 EHH786364:EHH786371 ERD786364:ERD786371 FAZ786364:FAZ786371 FKV786364:FKV786371 FUR786364:FUR786371 GEN786364:GEN786371 GOJ786364:GOJ786371 GYF786364:GYF786371 HIB786364:HIB786371 HRX786364:HRX786371 IBT786364:IBT786371 ILP786364:ILP786371 IVL786364:IVL786371 JFH786364:JFH786371 JPD786364:JPD786371 JYZ786364:JYZ786371 KIV786364:KIV786371 KSR786364:KSR786371 LCN786364:LCN786371 LMJ786364:LMJ786371 LWF786364:LWF786371 MGB786364:MGB786371 MPX786364:MPX786371 MZT786364:MZT786371 NJP786364:NJP786371 NTL786364:NTL786371 ODH786364:ODH786371 OND786364:OND786371 OWZ786364:OWZ786371 PGV786364:PGV786371 PQR786364:PQR786371 QAN786364:QAN786371 QKJ786364:QKJ786371 QUF786364:QUF786371 REB786364:REB786371 RNX786364:RNX786371 RXT786364:RXT786371 SHP786364:SHP786371 SRL786364:SRL786371 TBH786364:TBH786371 TLD786364:TLD786371 TUZ786364:TUZ786371 UEV786364:UEV786371 UOR786364:UOR786371 UYN786364:UYN786371 VIJ786364:VIJ786371 VSF786364:VSF786371 WCB786364:WCB786371 WLX786364:WLX786371 WVT786364:WVT786371 L851900:L851907 JH851900:JH851907 TD851900:TD851907 ACZ851900:ACZ851907 AMV851900:AMV851907 AWR851900:AWR851907 BGN851900:BGN851907 BQJ851900:BQJ851907 CAF851900:CAF851907 CKB851900:CKB851907 CTX851900:CTX851907 DDT851900:DDT851907 DNP851900:DNP851907 DXL851900:DXL851907 EHH851900:EHH851907 ERD851900:ERD851907 FAZ851900:FAZ851907 FKV851900:FKV851907 FUR851900:FUR851907 GEN851900:GEN851907 GOJ851900:GOJ851907 GYF851900:GYF851907 HIB851900:HIB851907 HRX851900:HRX851907 IBT851900:IBT851907 ILP851900:ILP851907 IVL851900:IVL851907 JFH851900:JFH851907 JPD851900:JPD851907 JYZ851900:JYZ851907 KIV851900:KIV851907 KSR851900:KSR851907 LCN851900:LCN851907 LMJ851900:LMJ851907 LWF851900:LWF851907 MGB851900:MGB851907 MPX851900:MPX851907 MZT851900:MZT851907 NJP851900:NJP851907 NTL851900:NTL851907 ODH851900:ODH851907 OND851900:OND851907 OWZ851900:OWZ851907 PGV851900:PGV851907 PQR851900:PQR851907 QAN851900:QAN851907 QKJ851900:QKJ851907 QUF851900:QUF851907 REB851900:REB851907 RNX851900:RNX851907 RXT851900:RXT851907 SHP851900:SHP851907 SRL851900:SRL851907 TBH851900:TBH851907 TLD851900:TLD851907 TUZ851900:TUZ851907 UEV851900:UEV851907 UOR851900:UOR851907 UYN851900:UYN851907 VIJ851900:VIJ851907 VSF851900:VSF851907 WCB851900:WCB851907 WLX851900:WLX851907 WVT851900:WVT851907 L917436:L917443 JH917436:JH917443 TD917436:TD917443 ACZ917436:ACZ917443 AMV917436:AMV917443 AWR917436:AWR917443 BGN917436:BGN917443 BQJ917436:BQJ917443 CAF917436:CAF917443 CKB917436:CKB917443 CTX917436:CTX917443 DDT917436:DDT917443 DNP917436:DNP917443 DXL917436:DXL917443 EHH917436:EHH917443 ERD917436:ERD917443 FAZ917436:FAZ917443 FKV917436:FKV917443 FUR917436:FUR917443 GEN917436:GEN917443 GOJ917436:GOJ917443 GYF917436:GYF917443 HIB917436:HIB917443 HRX917436:HRX917443 IBT917436:IBT917443 ILP917436:ILP917443 IVL917436:IVL917443 JFH917436:JFH917443 JPD917436:JPD917443 JYZ917436:JYZ917443 KIV917436:KIV917443 KSR917436:KSR917443 LCN917436:LCN917443 LMJ917436:LMJ917443 LWF917436:LWF917443 MGB917436:MGB917443 MPX917436:MPX917443 MZT917436:MZT917443 NJP917436:NJP917443 NTL917436:NTL917443 ODH917436:ODH917443 OND917436:OND917443 OWZ917436:OWZ917443 PGV917436:PGV917443 PQR917436:PQR917443 QAN917436:QAN917443 QKJ917436:QKJ917443 QUF917436:QUF917443 REB917436:REB917443 RNX917436:RNX917443 RXT917436:RXT917443 SHP917436:SHP917443 SRL917436:SRL917443 TBH917436:TBH917443 TLD917436:TLD917443 TUZ917436:TUZ917443 UEV917436:UEV917443 UOR917436:UOR917443 UYN917436:UYN917443 VIJ917436:VIJ917443 VSF917436:VSF917443 WCB917436:WCB917443 WLX917436:WLX917443 WVT917436:WVT917443 L982972:L982979 JH982972:JH982979 TD982972:TD982979 ACZ982972:ACZ982979 AMV982972:AMV982979 AWR982972:AWR982979 BGN982972:BGN982979 BQJ982972:BQJ982979 CAF982972:CAF982979 CKB982972:CKB982979 CTX982972:CTX982979 DDT982972:DDT982979 DNP982972:DNP982979 DXL982972:DXL982979 EHH982972:EHH982979 ERD982972:ERD982979 FAZ982972:FAZ982979 FKV982972:FKV982979 FUR982972:FUR982979 GEN982972:GEN982979 GOJ982972:GOJ982979 GYF982972:GYF982979 HIB982972:HIB982979 HRX982972:HRX982979 IBT982972:IBT982979 ILP982972:ILP982979 IVL982972:IVL982979 JFH982972:JFH982979 JPD982972:JPD982979 JYZ982972:JYZ982979 KIV982972:KIV982979 KSR982972:KSR982979 LCN982972:LCN982979 LMJ982972:LMJ982979 LWF982972:LWF982979 MGB982972:MGB982979 MPX982972:MPX982979 MZT982972:MZT982979 NJP982972:NJP982979 NTL982972:NTL982979 ODH982972:ODH982979 OND982972:OND982979 OWZ982972:OWZ982979 PGV982972:PGV982979 PQR982972:PQR982979 QAN982972:QAN982979 QKJ982972:QKJ982979 QUF982972:QUF982979 REB982972:REB982979 RNX982972:RNX982979 RXT982972:RXT982979 SHP982972:SHP982979 SRL982972:SRL982979 TBH982972:TBH982979 TLD982972:TLD982979 TUZ982972:TUZ982979 UEV982972:UEV982979 UOR982972:UOR982979 UYN982972:UYN982979 VIJ982972:VIJ982979 VSF982972:VSF982979 WCB982972:WCB982979 WLX982972:WLX982979 WVT982972:WVT982979 JH5:JH6 TD5:TD6 ACZ5:ACZ6 AMV5:AMV6 AWR5:AWR6 BGN5:BGN6 BQJ5:BQJ6 CAF5:CAF6 CKB5:CKB6 CTX5:CTX6 DDT5:DDT6 DNP5:DNP6 DXL5:DXL6 EHH5:EHH6 ERD5:ERD6 FAZ5:FAZ6 FKV5:FKV6 FUR5:FUR6 GEN5:GEN6 GOJ5:GOJ6 GYF5:GYF6 HIB5:HIB6 HRX5:HRX6 IBT5:IBT6 ILP5:ILP6 IVL5:IVL6 JFH5:JFH6 JPD5:JPD6 JYZ5:JYZ6 KIV5:KIV6 KSR5:KSR6 LCN5:LCN6 LMJ5:LMJ6 LWF5:LWF6 MGB5:MGB6 MPX5:MPX6 MZT5:MZT6 NJP5:NJP6 NTL5:NTL6 ODH5:ODH6 OND5:OND6 OWZ5:OWZ6 PGV5:PGV6 PQR5:PQR6 QAN5:QAN6 QKJ5:QKJ6 QUF5:QUF6 REB5:REB6 RNX5:RNX6 RXT5:RXT6 SHP5:SHP6 SRL5:SRL6 TBH5:TBH6 TLD5:TLD6 TUZ5:TUZ6 UEV5:UEV6 UOR5:UOR6 UYN5:UYN6 VIJ5:VIJ6 VSF5:VSF6 WCB5:WCB6 WLX5:WLX6 WVT5:WVT6 L5:L6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2022-04-15T07:16:58Z</dcterms:modified>
</cp:coreProperties>
</file>