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75B1E258-6D40-4442-8766-30E170111152}" xr6:coauthVersionLast="47" xr6:coauthVersionMax="47" xr10:uidLastSave="{00000000-0000-0000-0000-000000000000}"/>
  <bookViews>
    <workbookView xWindow="0" yWindow="0" windowWidth="10245" windowHeight="10920" xr2:uid="{00000000-000D-0000-FFFF-FFFF00000000}"/>
  </bookViews>
  <sheets>
    <sheet name="公開請求の内容及び処理状況" sheetId="2" r:id="rId1"/>
  </sheets>
  <definedNames>
    <definedName name="_xlnm.Print_Area" localSheetId="0">公開請求の内容及び処理状況!$A$1:$K$10</definedName>
    <definedName name="_xlnm.Print_Titles" localSheetId="0">公開請求の内容及び処理状況!$4:$4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<sst xmlns="http://schemas.openxmlformats.org/spreadsheetml/2006/main" count="39" uniqueCount="21">
  <si>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</si>
  <si>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</si>
  <si>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</si>
  <si>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</si>
  <si>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</si>
  <si>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</si>
  <si>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</si>
  <si>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</si>
  <si>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号</t>
    <rPh sb="0" eb="1">
      <t>ゴウ</t>
    </rPh>
    <phoneticPr fontId="4"/>
  </si>
  <si>
    <t>北区</t>
    <phoneticPr fontId="2"/>
  </si>
  <si>
    <t>不存在</t>
  </si>
  <si>
    <t>北区　12月分</t>
    <phoneticPr fontId="2"/>
  </si>
  <si>
    <t>政策推進課（広聴広報・企画調整担当）</t>
    <rPh sb="0" eb="2">
      <t>セイサク</t>
    </rPh>
    <rPh sb="2" eb="4">
      <t>スイシン</t>
    </rPh>
    <rPh sb="4" eb="5">
      <t>カ</t>
    </rPh>
    <rPh sb="6" eb="10">
      <t>コウチョウコウホウ</t>
    </rPh>
    <rPh sb="11" eb="15">
      <t>キカクチョウセイ</t>
    </rPh>
    <rPh sb="15" eb="17">
      <t>タントウ</t>
    </rPh>
    <phoneticPr fontId="2"/>
  </si>
  <si>
    <t>大阪市の広聴（市役所＋24区）が気に入らなければ、受けつけ拒否（市民の声）を平気で行う理由（北区役所所管分）</t>
    <phoneticPr fontId="2"/>
  </si>
  <si>
    <t>保険年金課（管理担当）</t>
    <rPh sb="0" eb="5">
      <t>ホケンネンキンカ</t>
    </rPh>
    <rPh sb="6" eb="10">
      <t>カンリタントウ</t>
    </rPh>
    <phoneticPr fontId="2"/>
  </si>
  <si>
    <t xml:space="preserve">国保法を作成した人達が書いた逐条解説本とは、違う法の解釈を変えて、大阪市民をだますのは法に従わず公務とも言えずに何をしに市役所、区役所に毎日役所に出勤する理由がわかるもの（北区役所所管分）  </t>
    <phoneticPr fontId="2"/>
  </si>
  <si>
    <t xml:space="preserve">市民の声主旨とは違う回答する理由（北区役所所管分）                                                                            </t>
    <phoneticPr fontId="2"/>
  </si>
  <si>
    <t>政策推進課（広聴広報・企画調整担当）</t>
    <phoneticPr fontId="2"/>
  </si>
  <si>
    <t xml:space="preserve">大阪市の広聴に関わる職員と平野区職員は日本語も出来ないのかわかる文書（北区役所所管分）  </t>
    <phoneticPr fontId="2"/>
  </si>
  <si>
    <t>大阪市職員で広聴に関わる職員達がサギシ（全く回答になっていない）ばかりなのかわかる文書（北区役所所管分）</t>
    <phoneticPr fontId="2"/>
  </si>
  <si>
    <t>福祉局職員の国保行政で24区の区役所で１年間に何人くらい市民に対して恫喝や脅しているのかわかるもの（北区役所所管分）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</si>
</sst>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6" fillId="0" borderId="3" xfId="1" applyFont="1" applyBorder="1" applyAlignment="1">
      <alignment horizontal="center" vertical="center" wrapText="1"/>
    </xf>
    <xf numFmtId="56" fontId="6" fillId="0" borderId="9" xfId="1" applyNumberFormat="1" applyFont="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7"/>
  <sheetViews>
    <sheetView tabSelected="1" view="pageBreakPreview" topLeftCell="C1" zoomScaleNormal="90" zoomScaleSheetLayoutView="100" workbookViewId="0">
      <selection activeCell="C9" sqref="C9"/>
    </sheetView>
  </sheetViews>
  <sheetFormatPr defaultRowHeight="18" customHeight="1" x14ac:dyDescent="0.15"/>
  <cols>
    <col min="1" max="2" width="7.25" style="2" customWidth="1"/>
    <col min="3" max="3" width="35.875" style="3" customWidth="1"/>
    <col min="4" max="4" width="9.625" style="4" customWidth="1"/>
    <col min="5" max="8" width="2.5" style="5" customWidth="1"/>
    <col min="9" max="9" width="3.125" style="5" customWidth="1"/>
    <col min="10" max="10" width="6.625" style="6" bestFit="1" customWidth="1"/>
    <col min="11" max="11" width="11.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15">
      <c r="A1" s="1"/>
      <c r="K1" s="7"/>
    </row>
    <row r="2" spans="1:11" ht="18" customHeight="1" thickBot="1" x14ac:dyDescent="0.2">
      <c r="J2" s="29" t="s">
        <v>11</v>
      </c>
      <c r="K2" s="29"/>
    </row>
    <row r="3" spans="1:11" ht="48" customHeight="1" x14ac:dyDescent="0.15">
      <c r="A3" s="30" t="s">
        <v>0</v>
      </c>
      <c r="B3" s="30"/>
      <c r="C3" s="30"/>
      <c r="D3" s="30"/>
      <c r="E3" s="30"/>
      <c r="F3" s="30"/>
      <c r="G3" s="30"/>
      <c r="H3" s="30"/>
      <c r="I3" s="30"/>
      <c r="J3" s="30"/>
      <c r="K3" s="30"/>
    </row>
    <row r="4" spans="1:11" s="14" customFormat="1" ht="47.25" customHeight="1" x14ac:dyDescent="0.15">
      <c r="A4" s="9" t="s">
        <v>1</v>
      </c>
      <c r="B4" s="9" t="s">
        <v>2</v>
      </c>
      <c r="C4" s="10" t="s">
        <v>3</v>
      </c>
      <c r="D4" s="11" t="s">
        <v>4</v>
      </c>
      <c r="E4" s="31" t="s">
        <v>5</v>
      </c>
      <c r="F4" s="32"/>
      <c r="G4" s="32"/>
      <c r="H4" s="32"/>
      <c r="I4" s="33"/>
      <c r="J4" s="12" t="s">
        <v>6</v>
      </c>
      <c r="K4" s="13" t="s">
        <v>7</v>
      </c>
    </row>
    <row r="5" spans="1:11" s="14" customFormat="1" ht="102.75" customHeight="1" x14ac:dyDescent="0.15">
      <c r="A5" s="25">
        <v>45267</v>
      </c>
      <c r="B5" s="25">
        <v>45281</v>
      </c>
      <c r="C5" s="26" t="s">
        <v>13</v>
      </c>
      <c r="D5" s="27" t="s">
        <v>10</v>
      </c>
      <c r="E5" s="15"/>
      <c r="F5" s="16"/>
      <c r="G5" s="16"/>
      <c r="H5" s="17"/>
      <c r="I5" s="18" t="s">
        <v>8</v>
      </c>
      <c r="J5" s="19" t="s">
        <v>9</v>
      </c>
      <c r="K5" s="20" t="s">
        <v>12</v>
      </c>
    </row>
    <row r="6" spans="1:11" s="14" customFormat="1" ht="102.75" customHeight="1" x14ac:dyDescent="0.15">
      <c r="A6" s="25">
        <v>45267</v>
      </c>
      <c r="B6" s="25">
        <v>45280</v>
      </c>
      <c r="C6" s="28" t="s">
        <v>15</v>
      </c>
      <c r="D6" s="27" t="s">
        <v>10</v>
      </c>
      <c r="E6" s="15"/>
      <c r="F6" s="16"/>
      <c r="G6" s="16"/>
      <c r="H6" s="17"/>
      <c r="I6" s="18" t="s">
        <v>8</v>
      </c>
      <c r="J6" s="19" t="s">
        <v>9</v>
      </c>
      <c r="K6" s="20" t="s">
        <v>14</v>
      </c>
    </row>
    <row r="7" spans="1:11" s="14" customFormat="1" ht="102.75" customHeight="1" x14ac:dyDescent="0.15">
      <c r="A7" s="25">
        <v>45267</v>
      </c>
      <c r="B7" s="25">
        <v>45281</v>
      </c>
      <c r="C7" s="26" t="s">
        <v>16</v>
      </c>
      <c r="D7" s="27" t="s">
        <v>10</v>
      </c>
      <c r="E7" s="15"/>
      <c r="F7" s="16"/>
      <c r="G7" s="16"/>
      <c r="H7" s="17"/>
      <c r="I7" s="18" t="s">
        <v>8</v>
      </c>
      <c r="J7" s="19" t="s">
        <v>9</v>
      </c>
      <c r="K7" s="20" t="s">
        <v>17</v>
      </c>
    </row>
    <row r="8" spans="1:11" s="14" customFormat="1" ht="102.75" customHeight="1" x14ac:dyDescent="0.15">
      <c r="A8" s="25">
        <v>45272</v>
      </c>
      <c r="B8" s="25">
        <v>45286</v>
      </c>
      <c r="C8" s="26" t="s">
        <v>18</v>
      </c>
      <c r="D8" s="27" t="s">
        <v>10</v>
      </c>
      <c r="E8" s="15"/>
      <c r="F8" s="16"/>
      <c r="G8" s="16"/>
      <c r="H8" s="17"/>
      <c r="I8" s="18" t="s">
        <v>8</v>
      </c>
      <c r="J8" s="19" t="s">
        <v>9</v>
      </c>
      <c r="K8" s="20" t="s">
        <v>17</v>
      </c>
    </row>
    <row r="9" spans="1:11" s="14" customFormat="1" ht="102.75" customHeight="1" x14ac:dyDescent="0.15">
      <c r="A9" s="25">
        <v>45272</v>
      </c>
      <c r="B9" s="25">
        <v>45286</v>
      </c>
      <c r="C9" s="26" t="s">
        <v>19</v>
      </c>
      <c r="D9" s="27" t="s">
        <v>10</v>
      </c>
      <c r="E9" s="15"/>
      <c r="F9" s="16"/>
      <c r="G9" s="16"/>
      <c r="H9" s="17"/>
      <c r="I9" s="18" t="s">
        <v>8</v>
      </c>
      <c r="J9" s="19" t="s">
        <v>9</v>
      </c>
      <c r="K9" s="20" t="s">
        <v>17</v>
      </c>
    </row>
    <row r="10" spans="1:11" s="14" customFormat="1" ht="102.75" customHeight="1" x14ac:dyDescent="0.15">
      <c r="A10" s="25">
        <v>45273</v>
      </c>
      <c r="B10" s="25">
        <v>45286</v>
      </c>
      <c r="C10" s="26" t="s">
        <v>20</v>
      </c>
      <c r="D10" s="27" t="s">
        <v>10</v>
      </c>
      <c r="E10" s="15"/>
      <c r="F10" s="16"/>
      <c r="G10" s="16"/>
      <c r="H10" s="17"/>
      <c r="I10" s="18" t="s">
        <v>8</v>
      </c>
      <c r="J10" s="19" t="s">
        <v>9</v>
      </c>
      <c r="K10" s="20" t="s">
        <v>14</v>
      </c>
    </row>
    <row r="11" spans="1:11" ht="18" customHeight="1" x14ac:dyDescent="0.15">
      <c r="A11" s="21"/>
      <c r="B11" s="21"/>
      <c r="D11" s="22"/>
      <c r="E11" s="23"/>
      <c r="F11" s="23"/>
      <c r="G11" s="23"/>
      <c r="H11" s="23"/>
      <c r="I11" s="23"/>
      <c r="J11" s="24"/>
      <c r="K11" s="24"/>
    </row>
    <row r="12" spans="1:11" ht="18" customHeight="1" x14ac:dyDescent="0.15">
      <c r="A12" s="21"/>
      <c r="B12" s="21"/>
      <c r="D12" s="22"/>
      <c r="E12" s="23"/>
      <c r="F12" s="23"/>
      <c r="G12" s="23"/>
      <c r="H12" s="23"/>
      <c r="I12" s="23"/>
      <c r="J12" s="24"/>
      <c r="K12" s="24"/>
    </row>
    <row r="13" spans="1:11" ht="18" customHeight="1" x14ac:dyDescent="0.15">
      <c r="A13" s="21"/>
      <c r="B13" s="21"/>
      <c r="D13" s="22"/>
      <c r="E13" s="23"/>
      <c r="F13" s="23"/>
      <c r="G13" s="23"/>
      <c r="H13" s="23"/>
      <c r="I13" s="23"/>
      <c r="J13" s="24"/>
      <c r="K13" s="24"/>
    </row>
    <row r="14" spans="1:11" ht="18" customHeight="1" x14ac:dyDescent="0.15">
      <c r="A14" s="21"/>
      <c r="B14" s="21"/>
      <c r="D14" s="22"/>
      <c r="E14" s="23"/>
      <c r="F14" s="23"/>
      <c r="G14" s="23"/>
      <c r="H14" s="23"/>
      <c r="I14" s="23"/>
      <c r="J14" s="24"/>
      <c r="K14" s="24"/>
    </row>
    <row r="15" spans="1:11" ht="18" customHeight="1" x14ac:dyDescent="0.15">
      <c r="A15" s="21"/>
      <c r="B15" s="21"/>
      <c r="D15" s="22"/>
      <c r="E15" s="23"/>
      <c r="F15" s="23"/>
      <c r="G15" s="23"/>
      <c r="H15" s="23"/>
      <c r="I15" s="23"/>
      <c r="J15" s="24"/>
      <c r="K15" s="24"/>
    </row>
    <row r="16" spans="1:11" ht="18" customHeight="1" x14ac:dyDescent="0.15">
      <c r="A16" s="21"/>
      <c r="B16" s="21"/>
      <c r="D16" s="22"/>
      <c r="E16" s="23"/>
      <c r="F16" s="23"/>
      <c r="G16" s="23"/>
      <c r="H16" s="23"/>
      <c r="I16" s="23"/>
      <c r="J16" s="24"/>
      <c r="K16" s="24"/>
    </row>
    <row r="17" spans="1:11" ht="18" customHeight="1" x14ac:dyDescent="0.15">
      <c r="A17" s="21"/>
      <c r="B17" s="21"/>
      <c r="D17" s="22"/>
      <c r="E17" s="23"/>
      <c r="F17" s="23"/>
      <c r="G17" s="23"/>
      <c r="H17" s="23"/>
      <c r="I17" s="23"/>
      <c r="J17" s="24"/>
      <c r="K17" s="24"/>
    </row>
    <row r="18" spans="1:11" ht="18" customHeight="1" x14ac:dyDescent="0.15">
      <c r="A18" s="21"/>
      <c r="B18" s="21"/>
      <c r="D18" s="22"/>
      <c r="E18" s="23"/>
      <c r="F18" s="23"/>
      <c r="G18" s="23"/>
      <c r="H18" s="23"/>
      <c r="I18" s="23"/>
      <c r="J18" s="24"/>
      <c r="K18" s="24"/>
    </row>
    <row r="19" spans="1:11" ht="18" customHeight="1" x14ac:dyDescent="0.15">
      <c r="A19" s="21"/>
      <c r="B19" s="21"/>
      <c r="D19" s="22"/>
      <c r="E19" s="23"/>
      <c r="F19" s="23"/>
      <c r="G19" s="23"/>
      <c r="H19" s="23"/>
      <c r="I19" s="23"/>
      <c r="J19" s="24"/>
      <c r="K19" s="24"/>
    </row>
    <row r="20" spans="1:11" ht="18" customHeight="1" x14ac:dyDescent="0.15">
      <c r="A20" s="21"/>
      <c r="B20" s="21"/>
      <c r="D20" s="22"/>
      <c r="E20" s="23"/>
      <c r="F20" s="23"/>
      <c r="G20" s="23"/>
      <c r="H20" s="23"/>
      <c r="I20" s="23"/>
      <c r="J20" s="24"/>
      <c r="K20" s="24"/>
    </row>
    <row r="21" spans="1:11" ht="18" customHeight="1" x14ac:dyDescent="0.15">
      <c r="A21" s="21"/>
      <c r="B21" s="21"/>
      <c r="D21" s="22"/>
      <c r="E21" s="23"/>
      <c r="F21" s="23"/>
      <c r="G21" s="23"/>
      <c r="H21" s="23"/>
      <c r="I21" s="23"/>
      <c r="J21" s="24"/>
      <c r="K21" s="24"/>
    </row>
    <row r="22" spans="1:11" ht="18" customHeight="1" x14ac:dyDescent="0.15">
      <c r="A22" s="21"/>
      <c r="B22" s="21"/>
      <c r="D22" s="22"/>
      <c r="E22" s="23"/>
      <c r="F22" s="23"/>
      <c r="G22" s="23"/>
      <c r="H22" s="23"/>
      <c r="I22" s="23"/>
      <c r="J22" s="24"/>
      <c r="K22" s="24"/>
    </row>
    <row r="23" spans="1:11" ht="18" customHeight="1" x14ac:dyDescent="0.15">
      <c r="A23" s="21"/>
      <c r="B23" s="21"/>
      <c r="D23" s="22"/>
      <c r="E23" s="23"/>
      <c r="F23" s="23"/>
      <c r="G23" s="23"/>
      <c r="H23" s="23"/>
      <c r="I23" s="23"/>
      <c r="J23" s="24"/>
      <c r="K23" s="24"/>
    </row>
    <row r="24" spans="1:11" ht="18" customHeight="1" x14ac:dyDescent="0.15">
      <c r="A24" s="21"/>
      <c r="B24" s="21"/>
      <c r="D24" s="22"/>
      <c r="E24" s="23"/>
      <c r="F24" s="23"/>
      <c r="G24" s="23"/>
      <c r="H24" s="23"/>
      <c r="I24" s="23"/>
      <c r="J24" s="24"/>
      <c r="K24" s="24"/>
    </row>
    <row r="25" spans="1:11" ht="18" customHeight="1" x14ac:dyDescent="0.15">
      <c r="A25" s="21"/>
      <c r="B25" s="21"/>
      <c r="D25" s="22"/>
      <c r="E25" s="23"/>
      <c r="F25" s="23"/>
      <c r="G25" s="23"/>
      <c r="H25" s="23"/>
      <c r="I25" s="23"/>
      <c r="J25" s="24"/>
      <c r="K25" s="24"/>
    </row>
    <row r="26" spans="1:11" ht="18" customHeight="1" x14ac:dyDescent="0.15">
      <c r="A26" s="21"/>
      <c r="B26" s="21"/>
      <c r="D26" s="22"/>
      <c r="E26" s="23"/>
      <c r="F26" s="23"/>
      <c r="G26" s="23"/>
      <c r="H26" s="23"/>
      <c r="I26" s="23"/>
      <c r="J26" s="24"/>
      <c r="K26" s="24"/>
    </row>
    <row r="27" spans="1:11" ht="18" customHeight="1" x14ac:dyDescent="0.15">
      <c r="A27" s="21"/>
      <c r="B27" s="21"/>
      <c r="D27" s="22"/>
      <c r="E27" s="23"/>
      <c r="F27" s="23"/>
      <c r="G27" s="23"/>
      <c r="H27" s="23"/>
      <c r="I27" s="23"/>
      <c r="J27" s="24"/>
      <c r="K27" s="24"/>
    </row>
    <row r="28" spans="1:11" ht="18" customHeight="1" x14ac:dyDescent="0.15">
      <c r="A28" s="21"/>
      <c r="B28" s="21"/>
      <c r="D28" s="22"/>
      <c r="E28" s="23"/>
      <c r="F28" s="23"/>
      <c r="G28" s="23"/>
      <c r="H28" s="23"/>
      <c r="I28" s="23"/>
      <c r="J28" s="24"/>
      <c r="K28" s="24"/>
    </row>
    <row r="29" spans="1:11" ht="18" customHeight="1" x14ac:dyDescent="0.15">
      <c r="A29" s="21"/>
      <c r="B29" s="21"/>
      <c r="D29" s="22"/>
      <c r="E29" s="23"/>
      <c r="F29" s="23"/>
      <c r="G29" s="23"/>
      <c r="H29" s="23"/>
      <c r="I29" s="23"/>
      <c r="J29" s="24"/>
      <c r="K29" s="24"/>
    </row>
    <row r="30" spans="1:11" ht="18" customHeight="1" x14ac:dyDescent="0.15">
      <c r="A30" s="21"/>
      <c r="B30" s="21"/>
      <c r="D30" s="22"/>
      <c r="E30" s="23"/>
      <c r="F30" s="23"/>
      <c r="G30" s="23"/>
      <c r="H30" s="23"/>
      <c r="I30" s="23"/>
      <c r="J30" s="24"/>
      <c r="K30" s="24"/>
    </row>
    <row r="31" spans="1:11" ht="18" customHeight="1" x14ac:dyDescent="0.15">
      <c r="A31" s="21"/>
      <c r="B31" s="21"/>
      <c r="D31" s="22"/>
      <c r="E31" s="23"/>
      <c r="F31" s="23"/>
      <c r="G31" s="23"/>
      <c r="H31" s="23"/>
      <c r="I31" s="23"/>
      <c r="J31" s="24"/>
      <c r="K31" s="24"/>
    </row>
    <row r="32" spans="1:11" ht="18" customHeight="1" x14ac:dyDescent="0.15">
      <c r="A32" s="21"/>
      <c r="B32" s="21"/>
      <c r="D32" s="22"/>
      <c r="E32" s="23"/>
      <c r="F32" s="23"/>
      <c r="G32" s="23"/>
      <c r="H32" s="23"/>
      <c r="I32" s="23"/>
      <c r="J32" s="24"/>
      <c r="K32" s="24"/>
    </row>
    <row r="33" spans="1:11" ht="18" customHeight="1" x14ac:dyDescent="0.15">
      <c r="A33" s="21"/>
      <c r="B33" s="21"/>
      <c r="D33" s="22"/>
      <c r="E33" s="23"/>
      <c r="F33" s="23"/>
      <c r="G33" s="23"/>
      <c r="H33" s="23"/>
      <c r="I33" s="23"/>
      <c r="J33" s="24"/>
      <c r="K33" s="24"/>
    </row>
    <row r="34" spans="1:11" ht="18" customHeight="1" x14ac:dyDescent="0.15">
      <c r="A34" s="21"/>
      <c r="B34" s="21"/>
      <c r="D34" s="22"/>
      <c r="E34" s="23"/>
      <c r="F34" s="23"/>
      <c r="G34" s="23"/>
      <c r="H34" s="23"/>
      <c r="I34" s="23"/>
      <c r="J34" s="24"/>
      <c r="K34" s="24"/>
    </row>
    <row r="35" spans="1:11" ht="18" customHeight="1" x14ac:dyDescent="0.15">
      <c r="A35" s="21"/>
      <c r="B35" s="21"/>
      <c r="D35" s="22"/>
      <c r="E35" s="23"/>
      <c r="F35" s="23"/>
      <c r="G35" s="23"/>
      <c r="H35" s="23"/>
      <c r="I35" s="23"/>
      <c r="J35" s="24"/>
      <c r="K35" s="24"/>
    </row>
    <row r="36" spans="1:11" ht="18" customHeight="1" x14ac:dyDescent="0.15">
      <c r="A36" s="21"/>
      <c r="B36" s="21"/>
      <c r="D36" s="22"/>
      <c r="E36" s="23"/>
      <c r="F36" s="23"/>
      <c r="G36" s="23"/>
      <c r="H36" s="23"/>
      <c r="I36" s="23"/>
      <c r="J36" s="24"/>
      <c r="K36" s="24"/>
    </row>
    <row r="37" spans="1:11" ht="18" customHeight="1" x14ac:dyDescent="0.15">
      <c r="A37" s="21"/>
      <c r="B37" s="21"/>
      <c r="D37" s="22"/>
      <c r="E37" s="23"/>
      <c r="F37" s="23"/>
      <c r="G37" s="23"/>
      <c r="H37" s="23"/>
      <c r="I37" s="23"/>
      <c r="J37" s="24"/>
      <c r="K37" s="24"/>
    </row>
    <row r="38" spans="1:11" ht="18" customHeight="1" x14ac:dyDescent="0.15">
      <c r="A38" s="21"/>
      <c r="B38" s="21"/>
      <c r="D38" s="22"/>
      <c r="E38" s="23"/>
      <c r="F38" s="23"/>
      <c r="G38" s="23"/>
      <c r="H38" s="23"/>
      <c r="I38" s="23"/>
      <c r="J38" s="24"/>
      <c r="K38" s="24"/>
    </row>
    <row r="39" spans="1:11" ht="18" customHeight="1" x14ac:dyDescent="0.15">
      <c r="A39" s="21"/>
      <c r="B39" s="21"/>
      <c r="D39" s="22"/>
      <c r="E39" s="23"/>
      <c r="F39" s="23"/>
      <c r="G39" s="23"/>
      <c r="H39" s="23"/>
      <c r="I39" s="23"/>
      <c r="J39" s="24"/>
      <c r="K39" s="24"/>
    </row>
    <row r="40" spans="1:11" ht="18" customHeight="1" x14ac:dyDescent="0.15">
      <c r="A40" s="21"/>
      <c r="B40" s="21"/>
      <c r="D40" s="22"/>
      <c r="E40" s="23"/>
      <c r="F40" s="23"/>
      <c r="G40" s="23"/>
      <c r="H40" s="23"/>
      <c r="I40" s="23"/>
      <c r="J40" s="24"/>
      <c r="K40" s="24"/>
    </row>
    <row r="41" spans="1:11" ht="18" customHeight="1" x14ac:dyDescent="0.15">
      <c r="A41" s="21"/>
      <c r="B41" s="21"/>
      <c r="D41" s="22"/>
      <c r="E41" s="23"/>
      <c r="F41" s="23"/>
      <c r="G41" s="23"/>
      <c r="H41" s="23"/>
      <c r="I41" s="23"/>
      <c r="J41" s="24"/>
      <c r="K41" s="24"/>
    </row>
    <row r="42" spans="1:11" ht="18" customHeight="1" x14ac:dyDescent="0.15">
      <c r="A42" s="21"/>
      <c r="B42" s="21"/>
      <c r="D42" s="22"/>
      <c r="E42" s="23"/>
      <c r="F42" s="23"/>
      <c r="G42" s="23"/>
      <c r="H42" s="23"/>
      <c r="I42" s="23"/>
      <c r="J42" s="24"/>
      <c r="K42" s="24"/>
    </row>
    <row r="43" spans="1:11" ht="18" customHeight="1" x14ac:dyDescent="0.15">
      <c r="A43" s="21"/>
      <c r="B43" s="21"/>
      <c r="D43" s="22"/>
      <c r="E43" s="23"/>
      <c r="F43" s="23"/>
      <c r="G43" s="23"/>
      <c r="H43" s="23"/>
      <c r="I43" s="23"/>
      <c r="J43" s="24"/>
      <c r="K43" s="24"/>
    </row>
    <row r="44" spans="1:11" ht="18" customHeight="1" x14ac:dyDescent="0.15">
      <c r="A44" s="21"/>
      <c r="B44" s="21"/>
      <c r="D44" s="22"/>
      <c r="E44" s="23"/>
      <c r="F44" s="23"/>
      <c r="G44" s="23"/>
      <c r="H44" s="23"/>
      <c r="I44" s="23"/>
      <c r="J44" s="24"/>
      <c r="K44" s="24"/>
    </row>
    <row r="45" spans="1:11" ht="18" customHeight="1" x14ac:dyDescent="0.15">
      <c r="A45" s="21"/>
      <c r="B45" s="21"/>
      <c r="D45" s="22"/>
      <c r="E45" s="23"/>
      <c r="F45" s="23"/>
      <c r="G45" s="23"/>
      <c r="H45" s="23"/>
      <c r="I45" s="23"/>
      <c r="J45" s="24"/>
      <c r="K45" s="24"/>
    </row>
    <row r="46" spans="1:11" ht="18" customHeight="1" x14ac:dyDescent="0.15">
      <c r="A46" s="21"/>
      <c r="B46" s="21"/>
      <c r="D46" s="22"/>
      <c r="E46" s="23"/>
      <c r="F46" s="23"/>
      <c r="G46" s="23"/>
      <c r="H46" s="23"/>
      <c r="I46" s="23"/>
      <c r="J46" s="24"/>
      <c r="K46" s="24"/>
    </row>
    <row r="47" spans="1:11" ht="18" customHeight="1" x14ac:dyDescent="0.15">
      <c r="A47" s="21"/>
      <c r="B47" s="21"/>
      <c r="D47" s="22"/>
      <c r="E47" s="23"/>
      <c r="F47" s="23"/>
      <c r="G47" s="23"/>
      <c r="H47" s="23"/>
      <c r="I47" s="23"/>
      <c r="J47" s="24"/>
      <c r="K47" s="24"/>
    </row>
    <row r="48" spans="1:11" ht="18" customHeight="1" x14ac:dyDescent="0.15">
      <c r="A48" s="21"/>
      <c r="B48" s="21"/>
      <c r="D48" s="22"/>
      <c r="E48" s="23"/>
      <c r="F48" s="23"/>
      <c r="G48" s="23"/>
      <c r="H48" s="23"/>
      <c r="I48" s="23"/>
      <c r="J48" s="24"/>
      <c r="K48" s="24"/>
    </row>
    <row r="49" spans="1:11" ht="18" customHeight="1" x14ac:dyDescent="0.15">
      <c r="A49" s="21"/>
      <c r="B49" s="21"/>
      <c r="D49" s="22"/>
      <c r="E49" s="23"/>
      <c r="F49" s="23"/>
      <c r="G49" s="23"/>
      <c r="H49" s="23"/>
      <c r="I49" s="23"/>
      <c r="J49" s="24"/>
      <c r="K49" s="24"/>
    </row>
    <row r="50" spans="1:11" ht="18" customHeight="1" x14ac:dyDescent="0.15">
      <c r="A50" s="21"/>
      <c r="B50" s="21"/>
      <c r="D50" s="22"/>
      <c r="E50" s="23"/>
      <c r="F50" s="23"/>
      <c r="G50" s="23"/>
      <c r="H50" s="23"/>
      <c r="I50" s="23"/>
      <c r="J50" s="24"/>
      <c r="K50" s="24"/>
    </row>
    <row r="51" spans="1:11" ht="18" customHeight="1" x14ac:dyDescent="0.15">
      <c r="A51" s="21"/>
      <c r="B51" s="21"/>
      <c r="D51" s="22"/>
      <c r="E51" s="23"/>
      <c r="F51" s="23"/>
      <c r="G51" s="23"/>
      <c r="H51" s="23"/>
      <c r="I51" s="23"/>
      <c r="J51" s="24"/>
      <c r="K51" s="24"/>
    </row>
    <row r="52" spans="1:11" ht="18" customHeight="1" x14ac:dyDescent="0.15">
      <c r="A52" s="21"/>
      <c r="B52" s="21"/>
      <c r="D52" s="22"/>
      <c r="E52" s="23"/>
      <c r="F52" s="23"/>
      <c r="G52" s="23"/>
      <c r="H52" s="23"/>
      <c r="I52" s="23"/>
      <c r="J52" s="24"/>
      <c r="K52" s="24"/>
    </row>
    <row r="53" spans="1:11" ht="18" customHeight="1" x14ac:dyDescent="0.15">
      <c r="A53" s="21"/>
      <c r="B53" s="21"/>
      <c r="D53" s="22"/>
      <c r="E53" s="23"/>
      <c r="F53" s="23"/>
      <c r="G53" s="23"/>
      <c r="H53" s="23"/>
      <c r="I53" s="23"/>
      <c r="J53" s="24"/>
      <c r="K53" s="24"/>
    </row>
    <row r="54" spans="1:11" ht="18" customHeight="1" x14ac:dyDescent="0.15">
      <c r="A54" s="21"/>
      <c r="B54" s="21"/>
      <c r="D54" s="22"/>
      <c r="E54" s="23"/>
      <c r="F54" s="23"/>
      <c r="G54" s="23"/>
      <c r="H54" s="23"/>
      <c r="I54" s="23"/>
      <c r="J54" s="24"/>
      <c r="K54" s="24"/>
    </row>
    <row r="55" spans="1:11" ht="18" customHeight="1" x14ac:dyDescent="0.15">
      <c r="A55" s="21"/>
      <c r="B55" s="21"/>
      <c r="D55" s="22"/>
      <c r="E55" s="23"/>
      <c r="F55" s="23"/>
      <c r="G55" s="23"/>
      <c r="H55" s="23"/>
      <c r="I55" s="23"/>
      <c r="J55" s="24"/>
      <c r="K55" s="24"/>
    </row>
    <row r="56" spans="1:11" ht="18" customHeight="1" x14ac:dyDescent="0.15">
      <c r="A56" s="21"/>
      <c r="B56" s="21"/>
      <c r="D56" s="22"/>
      <c r="E56" s="23"/>
      <c r="F56" s="23"/>
      <c r="G56" s="23"/>
      <c r="H56" s="23"/>
      <c r="I56" s="23"/>
      <c r="J56" s="24"/>
      <c r="K56" s="24"/>
    </row>
    <row r="57" spans="1:11" ht="18" customHeight="1" x14ac:dyDescent="0.15">
      <c r="A57" s="21"/>
      <c r="B57" s="21"/>
      <c r="D57" s="22"/>
      <c r="E57" s="23"/>
      <c r="F57" s="23"/>
      <c r="G57" s="23"/>
      <c r="H57" s="23"/>
      <c r="I57" s="23"/>
      <c r="J57" s="24"/>
      <c r="K57" s="24"/>
    </row>
    <row r="58" spans="1:11" ht="18" customHeight="1" x14ac:dyDescent="0.15">
      <c r="A58" s="21"/>
      <c r="B58" s="21"/>
      <c r="D58" s="22"/>
      <c r="E58" s="23"/>
      <c r="F58" s="23"/>
      <c r="G58" s="23"/>
      <c r="H58" s="23"/>
      <c r="I58" s="23"/>
      <c r="J58" s="24"/>
      <c r="K58" s="24"/>
    </row>
    <row r="59" spans="1:11" ht="18" customHeight="1" x14ac:dyDescent="0.15">
      <c r="A59" s="21"/>
      <c r="B59" s="21"/>
      <c r="D59" s="22"/>
      <c r="E59" s="23"/>
      <c r="F59" s="23"/>
      <c r="G59" s="23"/>
      <c r="H59" s="23"/>
      <c r="I59" s="23"/>
      <c r="J59" s="24"/>
      <c r="K59" s="24"/>
    </row>
    <row r="60" spans="1:11" ht="18" customHeight="1" x14ac:dyDescent="0.15">
      <c r="A60" s="21"/>
      <c r="B60" s="21"/>
      <c r="D60" s="22"/>
      <c r="E60" s="23"/>
      <c r="F60" s="23"/>
      <c r="G60" s="23"/>
      <c r="H60" s="23"/>
      <c r="I60" s="23"/>
      <c r="J60" s="24"/>
      <c r="K60" s="24"/>
    </row>
    <row r="61" spans="1:11" ht="18" customHeight="1" x14ac:dyDescent="0.15">
      <c r="A61" s="21"/>
      <c r="B61" s="21"/>
      <c r="D61" s="22"/>
      <c r="E61" s="23"/>
      <c r="F61" s="23"/>
      <c r="G61" s="23"/>
      <c r="H61" s="23"/>
      <c r="I61" s="23"/>
      <c r="J61" s="24"/>
      <c r="K61" s="24"/>
    </row>
    <row r="62" spans="1:11" ht="18" customHeight="1" x14ac:dyDescent="0.15">
      <c r="A62" s="21"/>
      <c r="B62" s="21"/>
      <c r="D62" s="22"/>
      <c r="E62" s="23"/>
      <c r="F62" s="23"/>
      <c r="G62" s="23"/>
      <c r="H62" s="23"/>
      <c r="I62" s="23"/>
      <c r="J62" s="24"/>
      <c r="K62" s="24"/>
    </row>
    <row r="63" spans="1:11" ht="18" customHeight="1" x14ac:dyDescent="0.15">
      <c r="A63" s="21"/>
      <c r="B63" s="21"/>
      <c r="D63" s="22"/>
      <c r="E63" s="23"/>
      <c r="F63" s="23"/>
      <c r="G63" s="23"/>
      <c r="H63" s="23"/>
      <c r="I63" s="23"/>
      <c r="J63" s="24"/>
      <c r="K63" s="24"/>
    </row>
    <row r="64" spans="1:11" ht="18" customHeight="1" x14ac:dyDescent="0.15">
      <c r="A64" s="21"/>
      <c r="B64" s="21"/>
      <c r="D64" s="22"/>
      <c r="E64" s="23"/>
      <c r="F64" s="23"/>
      <c r="G64" s="23"/>
      <c r="H64" s="23"/>
      <c r="I64" s="23"/>
      <c r="J64" s="24"/>
      <c r="K64" s="24"/>
    </row>
    <row r="65" spans="1:11" ht="18" customHeight="1" x14ac:dyDescent="0.15">
      <c r="A65" s="21"/>
      <c r="B65" s="21"/>
      <c r="D65" s="22"/>
      <c r="E65" s="23"/>
      <c r="F65" s="23"/>
      <c r="G65" s="23"/>
      <c r="H65" s="23"/>
      <c r="I65" s="23"/>
      <c r="J65" s="24"/>
      <c r="K65" s="24"/>
    </row>
    <row r="66" spans="1:11" ht="18" customHeight="1" x14ac:dyDescent="0.15">
      <c r="A66" s="21"/>
      <c r="B66" s="21"/>
      <c r="D66" s="22"/>
      <c r="E66" s="23"/>
      <c r="F66" s="23"/>
      <c r="G66" s="23"/>
      <c r="H66" s="23"/>
      <c r="I66" s="23"/>
      <c r="J66" s="24"/>
      <c r="K66" s="24"/>
    </row>
    <row r="67" spans="1:11" ht="18" customHeight="1" x14ac:dyDescent="0.15">
      <c r="A67" s="21"/>
      <c r="B67" s="21"/>
      <c r="D67" s="22"/>
      <c r="E67" s="23"/>
      <c r="F67" s="23"/>
      <c r="G67" s="23"/>
      <c r="H67" s="23"/>
      <c r="I67" s="23"/>
      <c r="J67" s="24"/>
      <c r="K67" s="24"/>
    </row>
    <row r="68" spans="1:11" ht="18" customHeight="1" x14ac:dyDescent="0.15">
      <c r="A68" s="21"/>
      <c r="B68" s="21"/>
      <c r="D68" s="22"/>
      <c r="E68" s="23"/>
      <c r="F68" s="23"/>
      <c r="G68" s="23"/>
      <c r="H68" s="23"/>
      <c r="I68" s="23"/>
      <c r="J68" s="24"/>
      <c r="K68" s="24"/>
    </row>
    <row r="69" spans="1:11" ht="18" customHeight="1" x14ac:dyDescent="0.15">
      <c r="A69" s="21"/>
      <c r="B69" s="21"/>
      <c r="D69" s="22"/>
      <c r="E69" s="23"/>
      <c r="F69" s="23"/>
      <c r="G69" s="23"/>
      <c r="H69" s="23"/>
      <c r="I69" s="23"/>
      <c r="J69" s="24"/>
      <c r="K69" s="24"/>
    </row>
    <row r="70" spans="1:11" ht="18" customHeight="1" x14ac:dyDescent="0.15">
      <c r="A70" s="21"/>
      <c r="B70" s="21"/>
      <c r="D70" s="22"/>
      <c r="E70" s="23"/>
      <c r="F70" s="23"/>
      <c r="G70" s="23"/>
      <c r="H70" s="23"/>
      <c r="I70" s="23"/>
      <c r="J70" s="24"/>
      <c r="K70" s="24"/>
    </row>
    <row r="71" spans="1:11" ht="18" customHeight="1" x14ac:dyDescent="0.15">
      <c r="A71" s="21"/>
      <c r="B71" s="21"/>
      <c r="D71" s="22"/>
      <c r="E71" s="23"/>
      <c r="F71" s="23"/>
      <c r="G71" s="23"/>
      <c r="H71" s="23"/>
      <c r="I71" s="23"/>
      <c r="J71" s="24"/>
      <c r="K71" s="24"/>
    </row>
    <row r="72" spans="1:11" ht="18" customHeight="1" x14ac:dyDescent="0.15">
      <c r="A72" s="21"/>
      <c r="B72" s="21"/>
      <c r="D72" s="22"/>
      <c r="E72" s="23"/>
      <c r="F72" s="23"/>
      <c r="G72" s="23"/>
      <c r="H72" s="23"/>
      <c r="I72" s="23"/>
      <c r="J72" s="24"/>
      <c r="K72" s="24"/>
    </row>
    <row r="73" spans="1:11" ht="18" customHeight="1" x14ac:dyDescent="0.15">
      <c r="A73" s="21"/>
      <c r="B73" s="21"/>
      <c r="D73" s="22"/>
      <c r="E73" s="23"/>
      <c r="F73" s="23"/>
      <c r="G73" s="23"/>
      <c r="H73" s="23"/>
      <c r="I73" s="23"/>
      <c r="J73" s="24"/>
      <c r="K73" s="24"/>
    </row>
    <row r="74" spans="1:11" ht="18" customHeight="1" x14ac:dyDescent="0.15">
      <c r="A74" s="21"/>
      <c r="B74" s="21"/>
      <c r="D74" s="22"/>
      <c r="E74" s="23"/>
      <c r="F74" s="23"/>
      <c r="G74" s="23"/>
      <c r="H74" s="23"/>
      <c r="I74" s="23"/>
      <c r="J74" s="24"/>
      <c r="K74" s="24"/>
    </row>
    <row r="75" spans="1:11" ht="18" customHeight="1" x14ac:dyDescent="0.15">
      <c r="A75" s="21"/>
      <c r="B75" s="21"/>
      <c r="D75" s="22"/>
      <c r="E75" s="23"/>
      <c r="F75" s="23"/>
      <c r="G75" s="23"/>
      <c r="H75" s="23"/>
      <c r="I75" s="23"/>
      <c r="J75" s="24"/>
      <c r="K75" s="24"/>
    </row>
    <row r="76" spans="1:11" ht="18" customHeight="1" x14ac:dyDescent="0.15">
      <c r="A76" s="21"/>
      <c r="B76" s="21"/>
      <c r="D76" s="22"/>
      <c r="E76" s="23"/>
      <c r="F76" s="23"/>
      <c r="G76" s="23"/>
      <c r="H76" s="23"/>
      <c r="I76" s="23"/>
      <c r="J76" s="24"/>
      <c r="K76" s="24"/>
    </row>
    <row r="77" spans="1:11" ht="18" customHeight="1" x14ac:dyDescent="0.15">
      <c r="A77" s="21"/>
      <c r="B77" s="21"/>
      <c r="D77" s="22"/>
      <c r="E77" s="23"/>
      <c r="F77" s="23"/>
      <c r="G77" s="23"/>
      <c r="H77" s="23"/>
      <c r="I77" s="23"/>
      <c r="J77" s="24"/>
      <c r="K77" s="24"/>
    </row>
    <row r="78" spans="1:11" ht="18" customHeight="1" x14ac:dyDescent="0.15">
      <c r="A78" s="21"/>
      <c r="B78" s="21"/>
      <c r="D78" s="22"/>
      <c r="E78" s="23"/>
      <c r="F78" s="23"/>
      <c r="G78" s="23"/>
      <c r="H78" s="23"/>
      <c r="I78" s="23"/>
      <c r="J78" s="24"/>
      <c r="K78" s="24"/>
    </row>
    <row r="79" spans="1:11" ht="18" customHeight="1" x14ac:dyDescent="0.15">
      <c r="A79" s="21"/>
      <c r="B79" s="21"/>
      <c r="D79" s="22"/>
      <c r="E79" s="23"/>
      <c r="F79" s="23"/>
      <c r="G79" s="23"/>
      <c r="H79" s="23"/>
      <c r="I79" s="23"/>
      <c r="J79" s="24"/>
      <c r="K79" s="24"/>
    </row>
    <row r="80" spans="1:11" ht="18" customHeight="1" x14ac:dyDescent="0.15">
      <c r="A80" s="21"/>
      <c r="B80" s="21"/>
      <c r="D80" s="22"/>
      <c r="E80" s="23"/>
      <c r="F80" s="23"/>
      <c r="G80" s="23"/>
      <c r="H80" s="23"/>
      <c r="I80" s="23"/>
      <c r="J80" s="24"/>
      <c r="K80" s="24"/>
    </row>
    <row r="81" spans="1:11" ht="18" customHeight="1" x14ac:dyDescent="0.15">
      <c r="A81" s="21"/>
      <c r="B81" s="21"/>
      <c r="D81" s="22"/>
      <c r="E81" s="23"/>
      <c r="F81" s="23"/>
      <c r="G81" s="23"/>
      <c r="H81" s="23"/>
      <c r="I81" s="23"/>
      <c r="J81" s="24"/>
      <c r="K81" s="24"/>
    </row>
    <row r="82" spans="1:11" ht="18" customHeight="1" x14ac:dyDescent="0.15">
      <c r="A82" s="21"/>
      <c r="B82" s="21"/>
      <c r="D82" s="22"/>
      <c r="E82" s="23"/>
      <c r="F82" s="23"/>
      <c r="G82" s="23"/>
      <c r="H82" s="23"/>
      <c r="I82" s="23"/>
      <c r="J82" s="24"/>
      <c r="K82" s="24"/>
    </row>
    <row r="83" spans="1:11" ht="18" customHeight="1" x14ac:dyDescent="0.15">
      <c r="A83" s="21"/>
      <c r="B83" s="21"/>
      <c r="D83" s="22"/>
      <c r="E83" s="23"/>
      <c r="F83" s="23"/>
      <c r="G83" s="23"/>
      <c r="H83" s="23"/>
      <c r="I83" s="23"/>
      <c r="J83" s="24"/>
      <c r="K83" s="24"/>
    </row>
    <row r="84" spans="1:11" ht="18" customHeight="1" x14ac:dyDescent="0.15">
      <c r="A84" s="21"/>
      <c r="B84" s="21"/>
      <c r="D84" s="22"/>
      <c r="E84" s="23"/>
      <c r="F84" s="23"/>
      <c r="G84" s="23"/>
      <c r="H84" s="23"/>
      <c r="I84" s="23"/>
      <c r="J84" s="24"/>
      <c r="K84" s="24"/>
    </row>
    <row r="85" spans="1:11" ht="18" customHeight="1" x14ac:dyDescent="0.15">
      <c r="A85" s="21"/>
      <c r="B85" s="21"/>
      <c r="D85" s="22"/>
      <c r="E85" s="23"/>
      <c r="F85" s="23"/>
      <c r="G85" s="23"/>
      <c r="H85" s="23"/>
      <c r="I85" s="23"/>
      <c r="J85" s="24"/>
      <c r="K85" s="24"/>
    </row>
    <row r="86" spans="1:11" ht="18" customHeight="1" x14ac:dyDescent="0.15">
      <c r="A86" s="21"/>
      <c r="B86" s="21"/>
      <c r="D86" s="22"/>
      <c r="E86" s="23"/>
      <c r="F86" s="23"/>
      <c r="G86" s="23"/>
      <c r="H86" s="23"/>
      <c r="I86" s="23"/>
      <c r="J86" s="24"/>
      <c r="K86" s="24"/>
    </row>
    <row r="87" spans="1:11" ht="18" customHeight="1" x14ac:dyDescent="0.15">
      <c r="A87" s="21"/>
      <c r="B87" s="21"/>
      <c r="D87" s="22"/>
      <c r="E87" s="23"/>
      <c r="F87" s="23"/>
      <c r="G87" s="23"/>
      <c r="H87" s="23"/>
      <c r="I87" s="23"/>
      <c r="J87" s="24"/>
      <c r="K87" s="24"/>
    </row>
    <row r="88" spans="1:11" ht="18" customHeight="1" x14ac:dyDescent="0.15">
      <c r="A88" s="21"/>
      <c r="B88" s="21"/>
      <c r="D88" s="22"/>
      <c r="E88" s="23"/>
      <c r="F88" s="23"/>
      <c r="G88" s="23"/>
      <c r="H88" s="23"/>
      <c r="I88" s="23"/>
      <c r="J88" s="24"/>
      <c r="K88" s="24"/>
    </row>
    <row r="89" spans="1:11" ht="18" customHeight="1" x14ac:dyDescent="0.15">
      <c r="A89" s="21"/>
      <c r="B89" s="21"/>
      <c r="D89" s="22"/>
      <c r="E89" s="23"/>
      <c r="F89" s="23"/>
      <c r="G89" s="23"/>
      <c r="H89" s="23"/>
      <c r="I89" s="23"/>
      <c r="J89" s="24"/>
      <c r="K89" s="24"/>
    </row>
    <row r="90" spans="1:11" ht="18" customHeight="1" x14ac:dyDescent="0.15">
      <c r="A90" s="21"/>
      <c r="B90" s="21"/>
      <c r="D90" s="22"/>
      <c r="E90" s="23"/>
      <c r="F90" s="23"/>
      <c r="G90" s="23"/>
      <c r="H90" s="23"/>
      <c r="I90" s="23"/>
      <c r="J90" s="24"/>
      <c r="K90" s="24"/>
    </row>
    <row r="91" spans="1:11" ht="18" customHeight="1" x14ac:dyDescent="0.15">
      <c r="A91" s="21"/>
      <c r="B91" s="21"/>
      <c r="D91" s="22"/>
      <c r="E91" s="23"/>
      <c r="F91" s="23"/>
      <c r="G91" s="23"/>
      <c r="H91" s="23"/>
      <c r="I91" s="23"/>
      <c r="J91" s="24"/>
      <c r="K91" s="24"/>
    </row>
    <row r="92" spans="1:11" ht="18" customHeight="1" x14ac:dyDescent="0.15">
      <c r="A92" s="21"/>
      <c r="B92" s="21"/>
      <c r="D92" s="22"/>
      <c r="E92" s="23"/>
      <c r="F92" s="23"/>
      <c r="G92" s="23"/>
      <c r="H92" s="23"/>
      <c r="I92" s="23"/>
      <c r="J92" s="24"/>
      <c r="K92" s="24"/>
    </row>
    <row r="93" spans="1:11" ht="18" customHeight="1" x14ac:dyDescent="0.15">
      <c r="A93" s="21"/>
      <c r="B93" s="21"/>
      <c r="D93" s="22"/>
      <c r="E93" s="23"/>
      <c r="F93" s="23"/>
      <c r="G93" s="23"/>
      <c r="H93" s="23"/>
      <c r="I93" s="23"/>
      <c r="J93" s="24"/>
      <c r="K93" s="24"/>
    </row>
    <row r="94" spans="1:11" ht="18" customHeight="1" x14ac:dyDescent="0.15">
      <c r="A94" s="21"/>
      <c r="B94" s="21"/>
      <c r="D94" s="22"/>
      <c r="E94" s="23"/>
      <c r="F94" s="23"/>
      <c r="G94" s="23"/>
      <c r="H94" s="23"/>
      <c r="I94" s="23"/>
      <c r="J94" s="24"/>
      <c r="K94" s="24"/>
    </row>
    <row r="95" spans="1:11" ht="18" customHeight="1" x14ac:dyDescent="0.15">
      <c r="A95" s="21"/>
      <c r="B95" s="21"/>
      <c r="D95" s="22"/>
      <c r="E95" s="23"/>
      <c r="F95" s="23"/>
      <c r="G95" s="23"/>
      <c r="H95" s="23"/>
      <c r="I95" s="23"/>
      <c r="J95" s="24"/>
      <c r="K95" s="24"/>
    </row>
    <row r="96" spans="1:11" ht="18" customHeight="1" x14ac:dyDescent="0.15">
      <c r="A96" s="21"/>
      <c r="B96" s="21"/>
      <c r="D96" s="22"/>
      <c r="E96" s="23"/>
      <c r="F96" s="23"/>
      <c r="G96" s="23"/>
      <c r="H96" s="23"/>
      <c r="I96" s="23"/>
      <c r="J96" s="24"/>
      <c r="K96" s="24"/>
    </row>
    <row r="97" spans="1:11" ht="18" customHeight="1" x14ac:dyDescent="0.15">
      <c r="A97" s="21"/>
      <c r="B97" s="21"/>
      <c r="D97" s="22"/>
      <c r="E97" s="23"/>
      <c r="F97" s="23"/>
      <c r="G97" s="23"/>
      <c r="H97" s="23"/>
      <c r="I97" s="23"/>
      <c r="J97" s="24"/>
      <c r="K97" s="24"/>
    </row>
    <row r="98" spans="1:11" ht="18" customHeight="1" x14ac:dyDescent="0.15">
      <c r="A98" s="21"/>
      <c r="B98" s="21"/>
      <c r="D98" s="22"/>
      <c r="E98" s="23"/>
      <c r="F98" s="23"/>
      <c r="G98" s="23"/>
      <c r="H98" s="23"/>
      <c r="I98" s="23"/>
      <c r="J98" s="24"/>
      <c r="K98" s="24"/>
    </row>
    <row r="99" spans="1:11" ht="18" customHeight="1" x14ac:dyDescent="0.15">
      <c r="A99" s="21"/>
      <c r="B99" s="21"/>
      <c r="D99" s="22"/>
      <c r="E99" s="23"/>
      <c r="F99" s="23"/>
      <c r="G99" s="23"/>
      <c r="H99" s="23"/>
      <c r="I99" s="23"/>
      <c r="J99" s="24"/>
      <c r="K99" s="24"/>
    </row>
    <row r="100" spans="1:11" ht="18" customHeight="1" x14ac:dyDescent="0.15">
      <c r="A100" s="21"/>
      <c r="B100" s="21"/>
      <c r="D100" s="22"/>
      <c r="E100" s="23"/>
      <c r="F100" s="23"/>
      <c r="G100" s="23"/>
      <c r="H100" s="23"/>
      <c r="I100" s="23"/>
      <c r="J100" s="24"/>
      <c r="K100" s="24"/>
    </row>
    <row r="101" spans="1:11" ht="18" customHeight="1" x14ac:dyDescent="0.15">
      <c r="A101" s="21"/>
      <c r="B101" s="21"/>
      <c r="D101" s="22"/>
      <c r="E101" s="23"/>
      <c r="F101" s="23"/>
      <c r="G101" s="23"/>
      <c r="H101" s="23"/>
      <c r="I101" s="23"/>
      <c r="J101" s="24"/>
      <c r="K101" s="24"/>
    </row>
    <row r="102" spans="1:11" ht="18" customHeight="1" x14ac:dyDescent="0.15">
      <c r="A102" s="21"/>
      <c r="B102" s="21"/>
      <c r="D102" s="22"/>
      <c r="E102" s="23"/>
      <c r="F102" s="23"/>
      <c r="G102" s="23"/>
      <c r="H102" s="23"/>
      <c r="I102" s="23"/>
      <c r="J102" s="24"/>
      <c r="K102" s="24"/>
    </row>
    <row r="103" spans="1:11" ht="18" customHeight="1" x14ac:dyDescent="0.15">
      <c r="A103" s="21"/>
      <c r="B103" s="21"/>
      <c r="D103" s="22"/>
      <c r="E103" s="23"/>
      <c r="F103" s="23"/>
      <c r="G103" s="23"/>
      <c r="H103" s="23"/>
      <c r="I103" s="23"/>
      <c r="J103" s="24"/>
      <c r="K103" s="24"/>
    </row>
    <row r="104" spans="1:11" ht="18" customHeight="1" x14ac:dyDescent="0.15">
      <c r="A104" s="21"/>
      <c r="B104" s="21"/>
      <c r="D104" s="22"/>
      <c r="E104" s="23"/>
      <c r="F104" s="23"/>
      <c r="G104" s="23"/>
      <c r="H104" s="23"/>
      <c r="I104" s="23"/>
      <c r="J104" s="24"/>
      <c r="K104" s="24"/>
    </row>
    <row r="105" spans="1:11" ht="18" customHeight="1" x14ac:dyDescent="0.15">
      <c r="A105" s="21"/>
      <c r="B105" s="21"/>
      <c r="D105" s="22"/>
      <c r="E105" s="23"/>
      <c r="F105" s="23"/>
      <c r="G105" s="23"/>
      <c r="H105" s="23"/>
      <c r="I105" s="23"/>
      <c r="J105" s="24"/>
      <c r="K105" s="24"/>
    </row>
    <row r="106" spans="1:11" ht="18" customHeight="1" x14ac:dyDescent="0.15">
      <c r="A106" s="21"/>
      <c r="B106" s="21"/>
      <c r="D106" s="22"/>
      <c r="E106" s="23"/>
      <c r="F106" s="23"/>
      <c r="G106" s="23"/>
      <c r="H106" s="23"/>
      <c r="I106" s="23"/>
      <c r="J106" s="24"/>
      <c r="K106" s="24"/>
    </row>
    <row r="107" spans="1:11" ht="18" customHeight="1" x14ac:dyDescent="0.15">
      <c r="A107" s="21"/>
      <c r="B107" s="21"/>
      <c r="D107" s="22"/>
      <c r="E107" s="23"/>
      <c r="F107" s="23"/>
      <c r="G107" s="23"/>
      <c r="H107" s="23"/>
      <c r="I107" s="23"/>
      <c r="J107" s="24"/>
      <c r="K107" s="24"/>
    </row>
    <row r="108" spans="1:11" ht="18" customHeight="1" x14ac:dyDescent="0.15">
      <c r="A108" s="21"/>
      <c r="B108" s="21"/>
      <c r="D108" s="22"/>
      <c r="E108" s="23"/>
      <c r="F108" s="23"/>
      <c r="G108" s="23"/>
      <c r="H108" s="23"/>
      <c r="I108" s="23"/>
      <c r="J108" s="24"/>
      <c r="K108" s="24"/>
    </row>
    <row r="109" spans="1:11" ht="18" customHeight="1" x14ac:dyDescent="0.15">
      <c r="A109" s="21"/>
      <c r="B109" s="21"/>
      <c r="D109" s="22"/>
      <c r="E109" s="23"/>
      <c r="F109" s="23"/>
      <c r="G109" s="23"/>
      <c r="H109" s="23"/>
      <c r="I109" s="23"/>
      <c r="J109" s="24"/>
      <c r="K109" s="24"/>
    </row>
    <row r="110" spans="1:11" ht="18" customHeight="1" x14ac:dyDescent="0.15">
      <c r="A110" s="21"/>
      <c r="B110" s="21"/>
      <c r="D110" s="22"/>
      <c r="E110" s="23"/>
      <c r="F110" s="23"/>
      <c r="G110" s="23"/>
      <c r="H110" s="23"/>
      <c r="I110" s="23"/>
      <c r="J110" s="24"/>
      <c r="K110" s="24"/>
    </row>
    <row r="111" spans="1:11" ht="18" customHeight="1" x14ac:dyDescent="0.15">
      <c r="A111" s="21"/>
      <c r="B111" s="21"/>
      <c r="D111" s="22"/>
      <c r="E111" s="23"/>
      <c r="F111" s="23"/>
      <c r="G111" s="23"/>
      <c r="H111" s="23"/>
      <c r="I111" s="23"/>
      <c r="J111" s="24"/>
      <c r="K111" s="24"/>
    </row>
    <row r="112" spans="1:11" ht="18" customHeight="1" x14ac:dyDescent="0.15">
      <c r="A112" s="21"/>
      <c r="B112" s="21"/>
      <c r="D112" s="22"/>
      <c r="E112" s="23"/>
      <c r="F112" s="23"/>
      <c r="G112" s="23"/>
      <c r="H112" s="23"/>
      <c r="I112" s="23"/>
      <c r="J112" s="24"/>
      <c r="K112" s="24"/>
    </row>
    <row r="113" spans="1:11" ht="18" customHeight="1" x14ac:dyDescent="0.15">
      <c r="A113" s="21"/>
      <c r="B113" s="21"/>
      <c r="D113" s="22"/>
      <c r="E113" s="23"/>
      <c r="F113" s="23"/>
      <c r="G113" s="23"/>
      <c r="H113" s="23"/>
      <c r="I113" s="23"/>
      <c r="J113" s="24"/>
      <c r="K113" s="24"/>
    </row>
    <row r="114" spans="1:11" ht="18" customHeight="1" x14ac:dyDescent="0.15">
      <c r="A114" s="21"/>
      <c r="B114" s="21"/>
      <c r="D114" s="22"/>
      <c r="E114" s="23"/>
      <c r="F114" s="23"/>
      <c r="G114" s="23"/>
      <c r="H114" s="23"/>
      <c r="I114" s="23"/>
      <c r="J114" s="24"/>
      <c r="K114" s="24"/>
    </row>
    <row r="115" spans="1:11" ht="18" customHeight="1" x14ac:dyDescent="0.15">
      <c r="A115" s="21"/>
      <c r="B115" s="21"/>
      <c r="D115" s="22"/>
      <c r="E115" s="23"/>
      <c r="F115" s="23"/>
      <c r="G115" s="23"/>
      <c r="H115" s="23"/>
      <c r="I115" s="23"/>
      <c r="J115" s="24"/>
      <c r="K115" s="24"/>
    </row>
    <row r="116" spans="1:11" ht="18" customHeight="1" x14ac:dyDescent="0.15">
      <c r="A116" s="21"/>
      <c r="B116" s="21"/>
      <c r="D116" s="22"/>
      <c r="E116" s="23"/>
      <c r="F116" s="23"/>
      <c r="G116" s="23"/>
      <c r="H116" s="23"/>
      <c r="I116" s="23"/>
      <c r="J116" s="24"/>
      <c r="K116" s="24"/>
    </row>
    <row r="117" spans="1:11" ht="18" customHeight="1" x14ac:dyDescent="0.15">
      <c r="A117" s="21"/>
      <c r="B117" s="21"/>
      <c r="D117" s="22"/>
      <c r="E117" s="23"/>
      <c r="F117" s="23"/>
      <c r="G117" s="23"/>
      <c r="H117" s="23"/>
      <c r="I117" s="23"/>
      <c r="J117" s="24"/>
      <c r="K117" s="24"/>
    </row>
    <row r="118" spans="1:11" ht="18" customHeight="1" x14ac:dyDescent="0.15">
      <c r="A118" s="21"/>
      <c r="B118" s="21"/>
      <c r="D118" s="22"/>
      <c r="E118" s="23"/>
      <c r="F118" s="23"/>
      <c r="G118" s="23"/>
      <c r="H118" s="23"/>
      <c r="I118" s="23"/>
      <c r="J118" s="24"/>
      <c r="K118" s="24"/>
    </row>
    <row r="119" spans="1:11" ht="18" customHeight="1" x14ac:dyDescent="0.15">
      <c r="A119" s="21"/>
      <c r="B119" s="21"/>
      <c r="D119" s="22"/>
      <c r="E119" s="23"/>
      <c r="F119" s="23"/>
      <c r="G119" s="23"/>
      <c r="H119" s="23"/>
      <c r="I119" s="23"/>
      <c r="J119" s="24"/>
      <c r="K119" s="24"/>
    </row>
    <row r="120" spans="1:11" ht="18" customHeight="1" x14ac:dyDescent="0.15">
      <c r="A120" s="21"/>
      <c r="B120" s="21"/>
      <c r="D120" s="22"/>
      <c r="E120" s="23"/>
      <c r="F120" s="23"/>
      <c r="G120" s="23"/>
      <c r="H120" s="23"/>
      <c r="I120" s="23"/>
      <c r="J120" s="24"/>
      <c r="K120" s="24"/>
    </row>
    <row r="121" spans="1:11" ht="18" customHeight="1" x14ac:dyDescent="0.15">
      <c r="A121" s="21"/>
      <c r="B121" s="21"/>
      <c r="D121" s="22"/>
      <c r="E121" s="23"/>
      <c r="F121" s="23"/>
      <c r="G121" s="23"/>
      <c r="H121" s="23"/>
      <c r="I121" s="23"/>
      <c r="J121" s="24"/>
      <c r="K121" s="24"/>
    </row>
    <row r="122" spans="1:11" ht="18" customHeight="1" x14ac:dyDescent="0.15">
      <c r="A122" s="21"/>
      <c r="B122" s="21"/>
      <c r="D122" s="22"/>
      <c r="E122" s="23"/>
      <c r="F122" s="23"/>
      <c r="G122" s="23"/>
      <c r="H122" s="23"/>
      <c r="I122" s="23"/>
      <c r="J122" s="24"/>
      <c r="K122" s="24"/>
    </row>
    <row r="123" spans="1:11" ht="18" customHeight="1" x14ac:dyDescent="0.15">
      <c r="A123" s="21"/>
      <c r="B123" s="21"/>
      <c r="D123" s="22"/>
      <c r="E123" s="23"/>
      <c r="F123" s="23"/>
      <c r="G123" s="23"/>
      <c r="H123" s="23"/>
      <c r="I123" s="23"/>
      <c r="J123" s="24"/>
      <c r="K123" s="24"/>
    </row>
    <row r="124" spans="1:11" ht="18" customHeight="1" x14ac:dyDescent="0.15">
      <c r="A124" s="21"/>
      <c r="B124" s="21"/>
      <c r="D124" s="22"/>
      <c r="E124" s="23"/>
      <c r="F124" s="23"/>
      <c r="G124" s="23"/>
      <c r="H124" s="23"/>
      <c r="I124" s="23"/>
      <c r="J124" s="24"/>
      <c r="K124" s="24"/>
    </row>
    <row r="125" spans="1:11" ht="18" customHeight="1" x14ac:dyDescent="0.15">
      <c r="A125" s="21"/>
      <c r="B125" s="21"/>
      <c r="D125" s="22"/>
      <c r="E125" s="23"/>
      <c r="F125" s="23"/>
      <c r="G125" s="23"/>
      <c r="H125" s="23"/>
      <c r="I125" s="23"/>
      <c r="J125" s="24"/>
      <c r="K125" s="24"/>
    </row>
    <row r="126" spans="1:11" ht="18" customHeight="1" x14ac:dyDescent="0.15">
      <c r="A126" s="21"/>
      <c r="B126" s="21"/>
      <c r="D126" s="22"/>
      <c r="E126" s="23"/>
      <c r="F126" s="23"/>
      <c r="G126" s="23"/>
      <c r="H126" s="23"/>
      <c r="I126" s="23"/>
      <c r="J126" s="24"/>
      <c r="K126" s="24"/>
    </row>
    <row r="127" spans="1:11" ht="18" customHeight="1" x14ac:dyDescent="0.15">
      <c r="A127" s="21"/>
      <c r="B127" s="21"/>
      <c r="D127" s="22"/>
      <c r="E127" s="23"/>
      <c r="F127" s="23"/>
      <c r="G127" s="23"/>
      <c r="H127" s="23"/>
      <c r="I127" s="23"/>
      <c r="J127" s="24"/>
      <c r="K127" s="24"/>
    </row>
    <row r="128" spans="1:11" ht="18" customHeight="1" x14ac:dyDescent="0.15">
      <c r="A128" s="21"/>
      <c r="B128" s="21"/>
      <c r="D128" s="22"/>
      <c r="E128" s="23"/>
      <c r="F128" s="23"/>
      <c r="G128" s="23"/>
      <c r="H128" s="23"/>
      <c r="I128" s="23"/>
      <c r="J128" s="24"/>
      <c r="K128" s="24"/>
    </row>
    <row r="129" spans="1:11" ht="18" customHeight="1" x14ac:dyDescent="0.15">
      <c r="A129" s="21"/>
      <c r="B129" s="21"/>
      <c r="D129" s="22"/>
      <c r="E129" s="23"/>
      <c r="F129" s="23"/>
      <c r="G129" s="23"/>
      <c r="H129" s="23"/>
      <c r="I129" s="23"/>
      <c r="J129" s="24"/>
      <c r="K129" s="24"/>
    </row>
    <row r="130" spans="1:11" ht="18" customHeight="1" x14ac:dyDescent="0.15">
      <c r="A130" s="21"/>
      <c r="B130" s="21"/>
      <c r="D130" s="22"/>
      <c r="E130" s="23"/>
      <c r="F130" s="23"/>
      <c r="G130" s="23"/>
      <c r="H130" s="23"/>
      <c r="I130" s="23"/>
      <c r="J130" s="24"/>
      <c r="K130" s="24"/>
    </row>
    <row r="131" spans="1:11" ht="18" customHeight="1" x14ac:dyDescent="0.15">
      <c r="A131" s="21"/>
      <c r="B131" s="21"/>
      <c r="D131" s="22"/>
      <c r="E131" s="23"/>
      <c r="F131" s="23"/>
      <c r="G131" s="23"/>
      <c r="H131" s="23"/>
      <c r="I131" s="23"/>
      <c r="J131" s="24"/>
      <c r="K131" s="24"/>
    </row>
    <row r="132" spans="1:11" ht="18" customHeight="1" x14ac:dyDescent="0.15">
      <c r="A132" s="21"/>
      <c r="B132" s="21"/>
      <c r="D132" s="22"/>
      <c r="E132" s="23"/>
      <c r="F132" s="23"/>
      <c r="G132" s="23"/>
      <c r="H132" s="23"/>
      <c r="I132" s="23"/>
      <c r="J132" s="24"/>
      <c r="K132" s="24"/>
    </row>
    <row r="133" spans="1:11" ht="18" customHeight="1" x14ac:dyDescent="0.15">
      <c r="A133" s="21"/>
      <c r="B133" s="21"/>
      <c r="D133" s="22"/>
      <c r="E133" s="23"/>
      <c r="F133" s="23"/>
      <c r="G133" s="23"/>
      <c r="H133" s="23"/>
      <c r="I133" s="23"/>
      <c r="J133" s="24"/>
      <c r="K133" s="24"/>
    </row>
    <row r="134" spans="1:11" ht="18" customHeight="1" x14ac:dyDescent="0.15">
      <c r="A134" s="21"/>
      <c r="B134" s="21"/>
      <c r="D134" s="22"/>
      <c r="E134" s="23"/>
      <c r="F134" s="23"/>
      <c r="G134" s="23"/>
      <c r="H134" s="23"/>
      <c r="I134" s="23"/>
      <c r="J134" s="24"/>
      <c r="K134" s="24"/>
    </row>
    <row r="135" spans="1:11" ht="18" customHeight="1" x14ac:dyDescent="0.15">
      <c r="A135" s="21"/>
      <c r="B135" s="21"/>
      <c r="D135" s="22"/>
      <c r="E135" s="23"/>
      <c r="F135" s="23"/>
      <c r="G135" s="23"/>
      <c r="H135" s="23"/>
      <c r="I135" s="23"/>
      <c r="J135" s="24"/>
      <c r="K135" s="24"/>
    </row>
    <row r="136" spans="1:11" ht="18" customHeight="1" x14ac:dyDescent="0.15">
      <c r="A136" s="21"/>
      <c r="B136" s="21"/>
      <c r="D136" s="22"/>
      <c r="E136" s="23"/>
      <c r="F136" s="23"/>
      <c r="G136" s="23"/>
      <c r="H136" s="23"/>
      <c r="I136" s="23"/>
      <c r="J136" s="24"/>
      <c r="K136" s="24"/>
    </row>
    <row r="137" spans="1:11" ht="18" customHeight="1" x14ac:dyDescent="0.15">
      <c r="A137" s="21"/>
      <c r="B137" s="21"/>
      <c r="D137" s="22"/>
      <c r="E137" s="23"/>
      <c r="F137" s="23"/>
      <c r="G137" s="23"/>
      <c r="H137" s="23"/>
      <c r="I137" s="23"/>
      <c r="J137" s="24"/>
      <c r="K137" s="24"/>
    </row>
    <row r="138" spans="1:11" ht="18" customHeight="1" x14ac:dyDescent="0.15">
      <c r="A138" s="21"/>
      <c r="B138" s="21"/>
      <c r="D138" s="22"/>
      <c r="E138" s="23"/>
      <c r="F138" s="23"/>
      <c r="G138" s="23"/>
      <c r="H138" s="23"/>
      <c r="I138" s="23"/>
      <c r="J138" s="24"/>
      <c r="K138" s="24"/>
    </row>
    <row r="139" spans="1:11" ht="18" customHeight="1" x14ac:dyDescent="0.15">
      <c r="A139" s="21"/>
      <c r="B139" s="21"/>
      <c r="D139" s="22"/>
      <c r="E139" s="23"/>
      <c r="F139" s="23"/>
      <c r="G139" s="23"/>
      <c r="H139" s="23"/>
      <c r="I139" s="23"/>
      <c r="J139" s="24"/>
      <c r="K139" s="24"/>
    </row>
    <row r="140" spans="1:11" ht="18" customHeight="1" x14ac:dyDescent="0.15">
      <c r="A140" s="21"/>
      <c r="B140" s="21"/>
      <c r="D140" s="22"/>
      <c r="E140" s="23"/>
      <c r="F140" s="23"/>
      <c r="G140" s="23"/>
      <c r="H140" s="23"/>
      <c r="I140" s="23"/>
      <c r="J140" s="24"/>
      <c r="K140" s="24"/>
    </row>
    <row r="141" spans="1:11" ht="18" customHeight="1" x14ac:dyDescent="0.15">
      <c r="A141" s="21"/>
      <c r="B141" s="21"/>
      <c r="D141" s="22"/>
      <c r="E141" s="23"/>
      <c r="F141" s="23"/>
      <c r="G141" s="23"/>
      <c r="H141" s="23"/>
      <c r="I141" s="23"/>
      <c r="J141" s="24"/>
      <c r="K141" s="24"/>
    </row>
    <row r="142" spans="1:11" ht="18" customHeight="1" x14ac:dyDescent="0.15">
      <c r="A142" s="21"/>
      <c r="B142" s="21"/>
      <c r="D142" s="22"/>
      <c r="E142" s="23"/>
      <c r="F142" s="23"/>
      <c r="G142" s="23"/>
      <c r="H142" s="23"/>
      <c r="I142" s="23"/>
      <c r="J142" s="24"/>
      <c r="K142" s="24"/>
    </row>
    <row r="143" spans="1:11" ht="18" customHeight="1" x14ac:dyDescent="0.15">
      <c r="A143" s="21"/>
      <c r="B143" s="21"/>
      <c r="D143" s="22"/>
      <c r="E143" s="23"/>
      <c r="F143" s="23"/>
      <c r="G143" s="23"/>
      <c r="H143" s="23"/>
      <c r="I143" s="23"/>
      <c r="J143" s="24"/>
      <c r="K143" s="24"/>
    </row>
    <row r="144" spans="1:11" ht="18" customHeight="1" x14ac:dyDescent="0.15">
      <c r="A144" s="21"/>
      <c r="B144" s="21"/>
      <c r="D144" s="22"/>
      <c r="E144" s="23"/>
      <c r="F144" s="23"/>
      <c r="G144" s="23"/>
      <c r="H144" s="23"/>
      <c r="I144" s="23"/>
      <c r="J144" s="24"/>
      <c r="K144" s="24"/>
    </row>
    <row r="145" spans="1:11" ht="18" customHeight="1" x14ac:dyDescent="0.15">
      <c r="A145" s="21"/>
      <c r="B145" s="21"/>
      <c r="D145" s="22"/>
      <c r="E145" s="23"/>
      <c r="F145" s="23"/>
      <c r="G145" s="23"/>
      <c r="H145" s="23"/>
      <c r="I145" s="23"/>
      <c r="J145" s="24"/>
      <c r="K145" s="24"/>
    </row>
    <row r="146" spans="1:11" ht="18" customHeight="1" x14ac:dyDescent="0.15">
      <c r="A146" s="21"/>
      <c r="B146" s="21"/>
      <c r="D146" s="22"/>
      <c r="E146" s="23"/>
      <c r="F146" s="23"/>
      <c r="G146" s="23"/>
      <c r="H146" s="23"/>
      <c r="I146" s="23"/>
      <c r="J146" s="24"/>
      <c r="K146" s="24"/>
    </row>
    <row r="147" spans="1:11" ht="18" customHeight="1" x14ac:dyDescent="0.15">
      <c r="A147" s="21"/>
      <c r="B147" s="21"/>
      <c r="D147" s="22"/>
      <c r="E147" s="23"/>
      <c r="F147" s="23"/>
      <c r="G147" s="23"/>
      <c r="H147" s="23"/>
      <c r="I147" s="23"/>
      <c r="J147" s="24"/>
      <c r="K147" s="24"/>
    </row>
    <row r="148" spans="1:11" ht="18" customHeight="1" x14ac:dyDescent="0.15">
      <c r="A148" s="21"/>
      <c r="B148" s="21"/>
      <c r="D148" s="22"/>
      <c r="E148" s="23"/>
      <c r="F148" s="23"/>
      <c r="G148" s="23"/>
      <c r="H148" s="23"/>
      <c r="I148" s="23"/>
      <c r="J148" s="24"/>
      <c r="K148" s="24"/>
    </row>
    <row r="149" spans="1:11" ht="18" customHeight="1" x14ac:dyDescent="0.15">
      <c r="A149" s="21"/>
      <c r="B149" s="21"/>
      <c r="D149" s="22"/>
      <c r="E149" s="23"/>
      <c r="F149" s="23"/>
      <c r="G149" s="23"/>
      <c r="H149" s="23"/>
      <c r="I149" s="23"/>
      <c r="J149" s="24"/>
      <c r="K149" s="24"/>
    </row>
    <row r="150" spans="1:11" ht="18" customHeight="1" x14ac:dyDescent="0.15">
      <c r="A150" s="21"/>
      <c r="B150" s="21"/>
      <c r="D150" s="22"/>
      <c r="E150" s="23"/>
      <c r="F150" s="23"/>
      <c r="G150" s="23"/>
      <c r="H150" s="23"/>
      <c r="I150" s="23"/>
      <c r="J150" s="24"/>
      <c r="K150" s="24"/>
    </row>
    <row r="151" spans="1:11" ht="18" customHeight="1" x14ac:dyDescent="0.15">
      <c r="A151" s="21"/>
      <c r="B151" s="21"/>
      <c r="D151" s="22"/>
      <c r="E151" s="23"/>
      <c r="F151" s="23"/>
      <c r="G151" s="23"/>
      <c r="H151" s="23"/>
      <c r="I151" s="23"/>
      <c r="J151" s="24"/>
      <c r="K151" s="24"/>
    </row>
    <row r="152" spans="1:11" ht="18" customHeight="1" x14ac:dyDescent="0.15">
      <c r="A152" s="21"/>
      <c r="B152" s="21"/>
      <c r="D152" s="22"/>
      <c r="E152" s="23"/>
      <c r="F152" s="23"/>
      <c r="G152" s="23"/>
      <c r="H152" s="23"/>
      <c r="I152" s="23"/>
      <c r="J152" s="24"/>
      <c r="K152" s="24"/>
    </row>
    <row r="153" spans="1:11" ht="18" customHeight="1" x14ac:dyDescent="0.15">
      <c r="A153" s="21"/>
      <c r="B153" s="21"/>
      <c r="D153" s="22"/>
      <c r="E153" s="23"/>
      <c r="F153" s="23"/>
      <c r="G153" s="23"/>
      <c r="H153" s="23"/>
      <c r="I153" s="23"/>
      <c r="J153" s="24"/>
      <c r="K153" s="24"/>
    </row>
    <row r="154" spans="1:11" ht="18" customHeight="1" x14ac:dyDescent="0.15">
      <c r="A154" s="21"/>
      <c r="B154" s="21"/>
      <c r="D154" s="22"/>
      <c r="E154" s="23"/>
      <c r="F154" s="23"/>
      <c r="G154" s="23"/>
      <c r="H154" s="23"/>
      <c r="I154" s="23"/>
      <c r="J154" s="24"/>
      <c r="K154" s="24"/>
    </row>
    <row r="155" spans="1:11" ht="18" customHeight="1" x14ac:dyDescent="0.15">
      <c r="A155" s="21"/>
      <c r="B155" s="21"/>
      <c r="D155" s="22"/>
      <c r="E155" s="23"/>
      <c r="F155" s="23"/>
      <c r="G155" s="23"/>
      <c r="H155" s="23"/>
      <c r="I155" s="23"/>
      <c r="J155" s="24"/>
      <c r="K155" s="24"/>
    </row>
    <row r="156" spans="1:11" ht="18" customHeight="1" x14ac:dyDescent="0.15">
      <c r="A156" s="21"/>
      <c r="B156" s="21"/>
      <c r="D156" s="22"/>
      <c r="E156" s="23"/>
      <c r="F156" s="23"/>
      <c r="G156" s="23"/>
      <c r="H156" s="23"/>
      <c r="I156" s="23"/>
      <c r="J156" s="24"/>
      <c r="K156" s="24"/>
    </row>
    <row r="157" spans="1:11" ht="18" customHeight="1" x14ac:dyDescent="0.15">
      <c r="A157" s="21"/>
      <c r="B157" s="21"/>
      <c r="D157" s="22"/>
      <c r="E157" s="23"/>
      <c r="F157" s="23"/>
      <c r="G157" s="23"/>
      <c r="H157" s="23"/>
      <c r="I157" s="23"/>
      <c r="J157" s="24"/>
      <c r="K157" s="24"/>
    </row>
    <row r="158" spans="1:11" ht="18" customHeight="1" x14ac:dyDescent="0.15">
      <c r="A158" s="21"/>
      <c r="B158" s="21"/>
      <c r="D158" s="22"/>
      <c r="E158" s="23"/>
      <c r="F158" s="23"/>
      <c r="G158" s="23"/>
      <c r="H158" s="23"/>
      <c r="I158" s="23"/>
      <c r="J158" s="24"/>
      <c r="K158" s="24"/>
    </row>
    <row r="159" spans="1:11" ht="18" customHeight="1" x14ac:dyDescent="0.15">
      <c r="A159" s="21"/>
      <c r="B159" s="21"/>
      <c r="D159" s="22"/>
      <c r="E159" s="23"/>
      <c r="F159" s="23"/>
      <c r="G159" s="23"/>
      <c r="H159" s="23"/>
      <c r="I159" s="23"/>
      <c r="J159" s="24"/>
      <c r="K159" s="24"/>
    </row>
    <row r="160" spans="1:11" ht="18" customHeight="1" x14ac:dyDescent="0.15">
      <c r="A160" s="21"/>
      <c r="B160" s="21"/>
      <c r="D160" s="22"/>
      <c r="E160" s="23"/>
      <c r="F160" s="23"/>
      <c r="G160" s="23"/>
      <c r="H160" s="23"/>
      <c r="I160" s="23"/>
      <c r="J160" s="24"/>
      <c r="K160" s="24"/>
    </row>
    <row r="161" spans="1:11" ht="18" customHeight="1" x14ac:dyDescent="0.15">
      <c r="A161" s="21"/>
      <c r="B161" s="21"/>
      <c r="D161" s="22"/>
      <c r="E161" s="23"/>
      <c r="F161" s="23"/>
      <c r="G161" s="23"/>
      <c r="H161" s="23"/>
      <c r="I161" s="23"/>
      <c r="J161" s="24"/>
      <c r="K161" s="24"/>
    </row>
    <row r="162" spans="1:11" ht="18" customHeight="1" x14ac:dyDescent="0.15">
      <c r="A162" s="21"/>
      <c r="B162" s="21"/>
      <c r="D162" s="22"/>
      <c r="E162" s="23"/>
      <c r="F162" s="23"/>
      <c r="G162" s="23"/>
      <c r="H162" s="23"/>
      <c r="I162" s="23"/>
      <c r="J162" s="24"/>
      <c r="K162" s="24"/>
    </row>
    <row r="163" spans="1:11" ht="18" customHeight="1" x14ac:dyDescent="0.15">
      <c r="A163" s="21"/>
      <c r="B163" s="21"/>
      <c r="D163" s="22"/>
      <c r="E163" s="23"/>
      <c r="F163" s="23"/>
      <c r="G163" s="23"/>
      <c r="H163" s="23"/>
      <c r="I163" s="23"/>
      <c r="J163" s="24"/>
      <c r="K163" s="24"/>
    </row>
    <row r="164" spans="1:11" ht="18" customHeight="1" x14ac:dyDescent="0.15">
      <c r="A164" s="21"/>
      <c r="B164" s="21"/>
      <c r="D164" s="22"/>
      <c r="E164" s="23"/>
      <c r="F164" s="23"/>
      <c r="G164" s="23"/>
      <c r="H164" s="23"/>
      <c r="I164" s="23"/>
      <c r="J164" s="24"/>
      <c r="K164" s="24"/>
    </row>
    <row r="165" spans="1:11" ht="18" customHeight="1" x14ac:dyDescent="0.15">
      <c r="A165" s="21"/>
      <c r="B165" s="21"/>
      <c r="D165" s="22"/>
      <c r="E165" s="23"/>
      <c r="F165" s="23"/>
      <c r="G165" s="23"/>
      <c r="H165" s="23"/>
      <c r="I165" s="23"/>
      <c r="J165" s="24"/>
      <c r="K165" s="24"/>
    </row>
    <row r="166" spans="1:11" ht="18" customHeight="1" x14ac:dyDescent="0.15">
      <c r="A166" s="21"/>
      <c r="B166" s="21"/>
      <c r="D166" s="22"/>
      <c r="E166" s="23"/>
      <c r="F166" s="23"/>
      <c r="G166" s="23"/>
      <c r="H166" s="23"/>
      <c r="I166" s="23"/>
      <c r="J166" s="24"/>
      <c r="K166" s="24"/>
    </row>
    <row r="167" spans="1:11" ht="18" customHeight="1" x14ac:dyDescent="0.15">
      <c r="A167" s="21"/>
      <c r="B167" s="21"/>
      <c r="D167" s="22"/>
      <c r="E167" s="23"/>
      <c r="F167" s="23"/>
      <c r="G167" s="23"/>
      <c r="H167" s="23"/>
      <c r="I167" s="23"/>
      <c r="J167" s="24"/>
      <c r="K167" s="24"/>
    </row>
    <row r="168" spans="1:11" ht="18" customHeight="1" x14ac:dyDescent="0.15">
      <c r="A168" s="21"/>
      <c r="B168" s="21"/>
      <c r="D168" s="22"/>
      <c r="E168" s="23"/>
      <c r="F168" s="23"/>
      <c r="G168" s="23"/>
      <c r="H168" s="23"/>
      <c r="I168" s="23"/>
      <c r="J168" s="24"/>
      <c r="K168" s="24"/>
    </row>
    <row r="169" spans="1:11" ht="18" customHeight="1" x14ac:dyDescent="0.15">
      <c r="A169" s="21"/>
      <c r="B169" s="21"/>
      <c r="D169" s="22"/>
      <c r="E169" s="23"/>
      <c r="F169" s="23"/>
      <c r="G169" s="23"/>
      <c r="H169" s="23"/>
      <c r="I169" s="23"/>
      <c r="J169" s="24"/>
      <c r="K169" s="24"/>
    </row>
    <row r="170" spans="1:11" ht="18" customHeight="1" x14ac:dyDescent="0.15">
      <c r="A170" s="21"/>
      <c r="B170" s="21"/>
      <c r="D170" s="22"/>
      <c r="E170" s="23"/>
      <c r="F170" s="23"/>
      <c r="G170" s="23"/>
      <c r="H170" s="23"/>
      <c r="I170" s="23"/>
      <c r="J170" s="24"/>
      <c r="K170" s="24"/>
    </row>
    <row r="171" spans="1:11" ht="18" customHeight="1" x14ac:dyDescent="0.15">
      <c r="A171" s="21"/>
      <c r="B171" s="21"/>
      <c r="D171" s="22"/>
      <c r="E171" s="23"/>
      <c r="F171" s="23"/>
      <c r="G171" s="23"/>
      <c r="H171" s="23"/>
      <c r="I171" s="23"/>
      <c r="J171" s="24"/>
      <c r="K171" s="24"/>
    </row>
    <row r="172" spans="1:11" ht="18" customHeight="1" x14ac:dyDescent="0.15">
      <c r="A172" s="21"/>
      <c r="B172" s="21"/>
      <c r="D172" s="22"/>
      <c r="E172" s="23"/>
      <c r="F172" s="23"/>
      <c r="G172" s="23"/>
      <c r="H172" s="23"/>
      <c r="I172" s="23"/>
      <c r="J172" s="24"/>
      <c r="K172" s="24"/>
    </row>
    <row r="173" spans="1:11" ht="18" customHeight="1" x14ac:dyDescent="0.15">
      <c r="A173" s="21"/>
      <c r="B173" s="21"/>
      <c r="D173" s="22"/>
      <c r="E173" s="23"/>
      <c r="F173" s="23"/>
      <c r="G173" s="23"/>
      <c r="H173" s="23"/>
      <c r="I173" s="23"/>
      <c r="J173" s="24"/>
      <c r="K173" s="24"/>
    </row>
    <row r="174" spans="1:11" ht="18" customHeight="1" x14ac:dyDescent="0.15">
      <c r="A174" s="21"/>
      <c r="B174" s="21"/>
      <c r="D174" s="22"/>
      <c r="E174" s="23"/>
      <c r="F174" s="23"/>
      <c r="G174" s="23"/>
      <c r="H174" s="23"/>
      <c r="I174" s="23"/>
      <c r="J174" s="24"/>
      <c r="K174" s="24"/>
    </row>
    <row r="175" spans="1:11" ht="18" customHeight="1" x14ac:dyDescent="0.15">
      <c r="A175" s="21"/>
      <c r="B175" s="21"/>
      <c r="D175" s="22"/>
      <c r="E175" s="23"/>
      <c r="F175" s="23"/>
      <c r="G175" s="23"/>
      <c r="H175" s="23"/>
      <c r="I175" s="23"/>
      <c r="J175" s="24"/>
      <c r="K175" s="24"/>
    </row>
    <row r="176" spans="1:11" ht="18" customHeight="1" x14ac:dyDescent="0.15">
      <c r="A176" s="21"/>
      <c r="B176" s="21"/>
      <c r="D176" s="22"/>
      <c r="E176" s="23"/>
      <c r="F176" s="23"/>
      <c r="G176" s="23"/>
      <c r="H176" s="23"/>
      <c r="I176" s="23"/>
      <c r="J176" s="24"/>
      <c r="K176" s="24"/>
    </row>
    <row r="177" spans="1:11" ht="18" customHeight="1" x14ac:dyDescent="0.15">
      <c r="A177" s="21"/>
      <c r="B177" s="21"/>
      <c r="D177" s="22"/>
      <c r="E177" s="23"/>
      <c r="F177" s="23"/>
      <c r="G177" s="23"/>
      <c r="H177" s="23"/>
      <c r="I177" s="23"/>
      <c r="J177" s="24"/>
      <c r="K177" s="24"/>
    </row>
    <row r="178" spans="1:11" ht="18" customHeight="1" x14ac:dyDescent="0.15">
      <c r="A178" s="21"/>
      <c r="B178" s="21"/>
      <c r="D178" s="22"/>
      <c r="E178" s="23"/>
      <c r="F178" s="23"/>
      <c r="G178" s="23"/>
      <c r="H178" s="23"/>
      <c r="I178" s="23"/>
      <c r="J178" s="24"/>
      <c r="K178" s="24"/>
    </row>
    <row r="179" spans="1:11" ht="18" customHeight="1" x14ac:dyDescent="0.15">
      <c r="A179" s="21"/>
      <c r="B179" s="21"/>
      <c r="D179" s="22"/>
      <c r="E179" s="23"/>
      <c r="F179" s="23"/>
      <c r="G179" s="23"/>
      <c r="H179" s="23"/>
      <c r="I179" s="23"/>
      <c r="J179" s="24"/>
      <c r="K179" s="24"/>
    </row>
    <row r="180" spans="1:11" ht="18" customHeight="1" x14ac:dyDescent="0.15">
      <c r="A180" s="21"/>
      <c r="B180" s="21"/>
      <c r="D180" s="22"/>
      <c r="E180" s="23"/>
      <c r="F180" s="23"/>
      <c r="G180" s="23"/>
      <c r="H180" s="23"/>
      <c r="I180" s="23"/>
      <c r="J180" s="24"/>
      <c r="K180" s="24"/>
    </row>
    <row r="181" spans="1:11" ht="18" customHeight="1" x14ac:dyDescent="0.15">
      <c r="A181" s="21"/>
      <c r="B181" s="21"/>
      <c r="D181" s="22"/>
      <c r="E181" s="23"/>
      <c r="F181" s="23"/>
      <c r="G181" s="23"/>
      <c r="H181" s="23"/>
      <c r="I181" s="23"/>
      <c r="J181" s="24"/>
      <c r="K181" s="24"/>
    </row>
    <row r="182" spans="1:11" ht="18" customHeight="1" x14ac:dyDescent="0.15">
      <c r="A182" s="21"/>
      <c r="B182" s="21"/>
      <c r="D182" s="22"/>
      <c r="E182" s="23"/>
      <c r="F182" s="23"/>
      <c r="G182" s="23"/>
      <c r="H182" s="23"/>
      <c r="I182" s="23"/>
      <c r="J182" s="24"/>
      <c r="K182" s="24"/>
    </row>
    <row r="183" spans="1:11" ht="18" customHeight="1" x14ac:dyDescent="0.15">
      <c r="A183" s="21"/>
      <c r="B183" s="21"/>
      <c r="D183" s="22"/>
      <c r="E183" s="23"/>
      <c r="F183" s="23"/>
      <c r="G183" s="23"/>
      <c r="H183" s="23"/>
      <c r="I183" s="23"/>
      <c r="J183" s="24"/>
      <c r="K183" s="24"/>
    </row>
    <row r="184" spans="1:11" ht="18" customHeight="1" x14ac:dyDescent="0.15">
      <c r="A184" s="21"/>
      <c r="B184" s="21"/>
      <c r="D184" s="22"/>
      <c r="E184" s="23"/>
      <c r="F184" s="23"/>
      <c r="G184" s="23"/>
      <c r="H184" s="23"/>
      <c r="I184" s="23"/>
      <c r="J184" s="24"/>
      <c r="K184" s="24"/>
    </row>
    <row r="185" spans="1:11" ht="18" customHeight="1" x14ac:dyDescent="0.15">
      <c r="A185" s="21"/>
      <c r="B185" s="21"/>
      <c r="D185" s="22"/>
      <c r="E185" s="23"/>
      <c r="F185" s="23"/>
      <c r="G185" s="23"/>
      <c r="H185" s="23"/>
      <c r="I185" s="23"/>
      <c r="J185" s="24"/>
      <c r="K185" s="24"/>
    </row>
    <row r="186" spans="1:11" ht="18" customHeight="1" x14ac:dyDescent="0.15">
      <c r="A186" s="21"/>
      <c r="B186" s="21"/>
      <c r="D186" s="22"/>
      <c r="E186" s="23"/>
      <c r="F186" s="23"/>
      <c r="G186" s="23"/>
      <c r="H186" s="23"/>
      <c r="I186" s="23"/>
      <c r="J186" s="24"/>
      <c r="K186" s="24"/>
    </row>
    <row r="187" spans="1:11" ht="18" customHeight="1" x14ac:dyDescent="0.15">
      <c r="A187" s="21"/>
      <c r="B187" s="21"/>
      <c r="D187" s="22"/>
      <c r="E187" s="23"/>
      <c r="F187" s="23"/>
      <c r="G187" s="23"/>
      <c r="H187" s="23"/>
      <c r="I187" s="23"/>
      <c r="J187" s="24"/>
      <c r="K187" s="24"/>
    </row>
    <row r="188" spans="1:11" ht="18" customHeight="1" x14ac:dyDescent="0.15">
      <c r="A188" s="21"/>
      <c r="B188" s="21"/>
      <c r="D188" s="22"/>
      <c r="E188" s="23"/>
      <c r="F188" s="23"/>
      <c r="G188" s="23"/>
      <c r="H188" s="23"/>
      <c r="I188" s="23"/>
      <c r="J188" s="24"/>
      <c r="K188" s="24"/>
    </row>
    <row r="189" spans="1:11" ht="18" customHeight="1" x14ac:dyDescent="0.15">
      <c r="A189" s="21"/>
      <c r="B189" s="21"/>
      <c r="D189" s="22"/>
      <c r="E189" s="23"/>
      <c r="F189" s="23"/>
      <c r="G189" s="23"/>
      <c r="H189" s="23"/>
      <c r="I189" s="23"/>
      <c r="J189" s="24"/>
      <c r="K189" s="24"/>
    </row>
    <row r="190" spans="1:11" ht="18" customHeight="1" x14ac:dyDescent="0.15">
      <c r="A190" s="21"/>
      <c r="B190" s="21"/>
      <c r="D190" s="22"/>
      <c r="E190" s="23"/>
      <c r="F190" s="23"/>
      <c r="G190" s="23"/>
      <c r="H190" s="23"/>
      <c r="I190" s="23"/>
      <c r="J190" s="24"/>
      <c r="K190" s="24"/>
    </row>
    <row r="191" spans="1:11" ht="18" customHeight="1" x14ac:dyDescent="0.15">
      <c r="A191" s="21"/>
      <c r="B191" s="21"/>
      <c r="D191" s="22"/>
      <c r="E191" s="23"/>
      <c r="F191" s="23"/>
      <c r="G191" s="23"/>
      <c r="H191" s="23"/>
      <c r="I191" s="23"/>
      <c r="J191" s="24"/>
      <c r="K191" s="24"/>
    </row>
    <row r="192" spans="1:11" ht="18" customHeight="1" x14ac:dyDescent="0.15">
      <c r="A192" s="21"/>
      <c r="B192" s="21"/>
      <c r="D192" s="22"/>
      <c r="E192" s="23"/>
      <c r="F192" s="23"/>
      <c r="G192" s="23"/>
      <c r="H192" s="23"/>
      <c r="I192" s="23"/>
      <c r="J192" s="24"/>
      <c r="K192" s="24"/>
    </row>
    <row r="193" spans="1:11" ht="18" customHeight="1" x14ac:dyDescent="0.15">
      <c r="A193" s="21"/>
      <c r="B193" s="21"/>
      <c r="D193" s="22"/>
      <c r="E193" s="23"/>
      <c r="F193" s="23"/>
      <c r="G193" s="23"/>
      <c r="H193" s="23"/>
      <c r="I193" s="23"/>
      <c r="J193" s="24"/>
      <c r="K193" s="24"/>
    </row>
    <row r="194" spans="1:11" ht="18" customHeight="1" x14ac:dyDescent="0.15">
      <c r="A194" s="21"/>
      <c r="B194" s="21"/>
      <c r="D194" s="22"/>
      <c r="E194" s="23"/>
      <c r="F194" s="23"/>
      <c r="G194" s="23"/>
      <c r="H194" s="23"/>
      <c r="I194" s="23"/>
      <c r="J194" s="24"/>
      <c r="K194" s="24"/>
    </row>
    <row r="195" spans="1:11" ht="18" customHeight="1" x14ac:dyDescent="0.15">
      <c r="A195" s="21"/>
      <c r="B195" s="21"/>
      <c r="D195" s="22"/>
      <c r="E195" s="23"/>
      <c r="F195" s="23"/>
      <c r="G195" s="23"/>
      <c r="H195" s="23"/>
      <c r="I195" s="23"/>
      <c r="J195" s="24"/>
      <c r="K195" s="24"/>
    </row>
    <row r="196" spans="1:11" ht="18" customHeight="1" x14ac:dyDescent="0.15">
      <c r="A196" s="21"/>
      <c r="B196" s="21"/>
      <c r="D196" s="22"/>
      <c r="E196" s="23"/>
      <c r="F196" s="23"/>
      <c r="G196" s="23"/>
      <c r="H196" s="23"/>
      <c r="I196" s="23"/>
      <c r="J196" s="24"/>
      <c r="K196" s="24"/>
    </row>
    <row r="197" spans="1:11" ht="18" customHeight="1" x14ac:dyDescent="0.15">
      <c r="A197" s="21"/>
      <c r="B197" s="21"/>
      <c r="D197" s="22"/>
      <c r="E197" s="23"/>
      <c r="F197" s="23"/>
      <c r="G197" s="23"/>
      <c r="H197" s="23"/>
      <c r="I197" s="23"/>
      <c r="J197" s="24"/>
      <c r="K197" s="24"/>
    </row>
    <row r="198" spans="1:11" ht="18" customHeight="1" x14ac:dyDescent="0.15">
      <c r="A198" s="21"/>
      <c r="B198" s="21"/>
      <c r="D198" s="22"/>
      <c r="E198" s="23"/>
      <c r="F198" s="23"/>
      <c r="G198" s="23"/>
      <c r="H198" s="23"/>
      <c r="I198" s="23"/>
      <c r="J198" s="24"/>
      <c r="K198" s="24"/>
    </row>
    <row r="199" spans="1:11" ht="18" customHeight="1" x14ac:dyDescent="0.15">
      <c r="A199" s="21"/>
      <c r="B199" s="21"/>
      <c r="D199" s="22"/>
      <c r="E199" s="23"/>
      <c r="F199" s="23"/>
      <c r="G199" s="23"/>
      <c r="H199" s="23"/>
      <c r="I199" s="23"/>
      <c r="J199" s="24"/>
      <c r="K199" s="24"/>
    </row>
    <row r="200" spans="1:11" ht="18" customHeight="1" x14ac:dyDescent="0.15">
      <c r="A200" s="21"/>
      <c r="B200" s="21"/>
      <c r="D200" s="22"/>
      <c r="E200" s="23"/>
      <c r="F200" s="23"/>
      <c r="G200" s="23"/>
      <c r="H200" s="23"/>
      <c r="I200" s="23"/>
      <c r="J200" s="24"/>
      <c r="K200" s="24"/>
    </row>
    <row r="201" spans="1:11" ht="18" customHeight="1" x14ac:dyDescent="0.15">
      <c r="A201" s="21"/>
      <c r="B201" s="21"/>
      <c r="D201" s="22"/>
      <c r="E201" s="23"/>
      <c r="F201" s="23"/>
      <c r="G201" s="23"/>
      <c r="H201" s="23"/>
      <c r="I201" s="23"/>
      <c r="J201" s="24"/>
      <c r="K201" s="24"/>
    </row>
    <row r="202" spans="1:11" ht="18" customHeight="1" x14ac:dyDescent="0.15">
      <c r="A202" s="21"/>
      <c r="B202" s="21"/>
      <c r="D202" s="22"/>
      <c r="E202" s="23"/>
      <c r="F202" s="23"/>
      <c r="G202" s="23"/>
      <c r="H202" s="23"/>
      <c r="I202" s="23"/>
      <c r="J202" s="24"/>
      <c r="K202" s="24"/>
    </row>
    <row r="203" spans="1:11" ht="18" customHeight="1" x14ac:dyDescent="0.15">
      <c r="A203" s="21"/>
      <c r="B203" s="21"/>
      <c r="D203" s="22"/>
      <c r="E203" s="23"/>
      <c r="F203" s="23"/>
      <c r="G203" s="23"/>
      <c r="H203" s="23"/>
      <c r="I203" s="23"/>
      <c r="J203" s="24"/>
      <c r="K203" s="24"/>
    </row>
    <row r="204" spans="1:11" ht="18" customHeight="1" x14ac:dyDescent="0.15">
      <c r="A204" s="21"/>
      <c r="B204" s="21"/>
      <c r="D204" s="22"/>
      <c r="E204" s="23"/>
      <c r="F204" s="23"/>
      <c r="G204" s="23"/>
      <c r="H204" s="23"/>
      <c r="I204" s="23"/>
      <c r="J204" s="24"/>
      <c r="K204" s="24"/>
    </row>
    <row r="205" spans="1:11" ht="18" customHeight="1" x14ac:dyDescent="0.15">
      <c r="A205" s="21"/>
      <c r="B205" s="21"/>
      <c r="D205" s="22"/>
      <c r="E205" s="23"/>
      <c r="F205" s="23"/>
      <c r="G205" s="23"/>
      <c r="H205" s="23"/>
      <c r="I205" s="23"/>
      <c r="J205" s="24"/>
      <c r="K205" s="24"/>
    </row>
    <row r="206" spans="1:11" ht="18" customHeight="1" x14ac:dyDescent="0.15">
      <c r="A206" s="21"/>
      <c r="B206" s="21"/>
      <c r="D206" s="22"/>
      <c r="E206" s="23"/>
      <c r="F206" s="23"/>
      <c r="G206" s="23"/>
      <c r="H206" s="23"/>
      <c r="I206" s="23"/>
      <c r="J206" s="24"/>
      <c r="K206" s="24"/>
    </row>
    <row r="207" spans="1:11" ht="18" customHeight="1" x14ac:dyDescent="0.15">
      <c r="A207" s="21"/>
      <c r="B207" s="21"/>
      <c r="D207" s="22"/>
      <c r="E207" s="23"/>
      <c r="F207" s="23"/>
      <c r="G207" s="23"/>
      <c r="H207" s="23"/>
      <c r="I207" s="23"/>
      <c r="J207" s="24"/>
      <c r="K207" s="24"/>
    </row>
    <row r="208" spans="1:11" ht="18" customHeight="1" x14ac:dyDescent="0.15">
      <c r="A208" s="21"/>
      <c r="B208" s="21"/>
      <c r="D208" s="22"/>
      <c r="E208" s="23"/>
      <c r="F208" s="23"/>
      <c r="G208" s="23"/>
      <c r="H208" s="23"/>
      <c r="I208" s="23"/>
      <c r="J208" s="24"/>
      <c r="K208" s="24"/>
    </row>
    <row r="209" spans="1:11" ht="18" customHeight="1" x14ac:dyDescent="0.15">
      <c r="A209" s="21"/>
      <c r="B209" s="21"/>
      <c r="D209" s="22"/>
      <c r="E209" s="23"/>
      <c r="F209" s="23"/>
      <c r="G209" s="23"/>
      <c r="H209" s="23"/>
      <c r="I209" s="23"/>
      <c r="J209" s="24"/>
      <c r="K209" s="24"/>
    </row>
    <row r="210" spans="1:11" ht="18" customHeight="1" x14ac:dyDescent="0.15">
      <c r="A210" s="21"/>
      <c r="B210" s="21"/>
      <c r="D210" s="22"/>
      <c r="E210" s="23"/>
      <c r="F210" s="23"/>
      <c r="G210" s="23"/>
      <c r="H210" s="23"/>
      <c r="I210" s="23"/>
      <c r="J210" s="24"/>
      <c r="K210" s="24"/>
    </row>
    <row r="211" spans="1:11" ht="18" customHeight="1" x14ac:dyDescent="0.15">
      <c r="A211" s="21"/>
      <c r="B211" s="21"/>
      <c r="D211" s="22"/>
      <c r="E211" s="23"/>
      <c r="F211" s="23"/>
      <c r="G211" s="23"/>
      <c r="H211" s="23"/>
      <c r="I211" s="23"/>
      <c r="J211" s="24"/>
      <c r="K211" s="24"/>
    </row>
    <row r="212" spans="1:11" ht="18" customHeight="1" x14ac:dyDescent="0.15">
      <c r="A212" s="21"/>
      <c r="B212" s="21"/>
      <c r="D212" s="22"/>
      <c r="E212" s="23"/>
      <c r="F212" s="23"/>
      <c r="G212" s="23"/>
      <c r="H212" s="23"/>
      <c r="I212" s="23"/>
      <c r="J212" s="24"/>
      <c r="K212" s="24"/>
    </row>
    <row r="213" spans="1:11" ht="18" customHeight="1" x14ac:dyDescent="0.15">
      <c r="A213" s="21"/>
      <c r="B213" s="21"/>
      <c r="D213" s="22"/>
      <c r="E213" s="23"/>
      <c r="F213" s="23"/>
      <c r="G213" s="23"/>
      <c r="H213" s="23"/>
      <c r="I213" s="23"/>
      <c r="J213" s="24"/>
      <c r="K213" s="24"/>
    </row>
    <row r="214" spans="1:11" ht="18" customHeight="1" x14ac:dyDescent="0.15">
      <c r="A214" s="21"/>
      <c r="B214" s="21"/>
      <c r="D214" s="22"/>
      <c r="E214" s="23"/>
      <c r="F214" s="23"/>
      <c r="G214" s="23"/>
      <c r="H214" s="23"/>
      <c r="I214" s="23"/>
      <c r="J214" s="24"/>
      <c r="K214" s="24"/>
    </row>
    <row r="215" spans="1:11" ht="18" customHeight="1" x14ac:dyDescent="0.15">
      <c r="A215" s="21"/>
      <c r="B215" s="21"/>
      <c r="D215" s="22"/>
      <c r="E215" s="23"/>
      <c r="F215" s="23"/>
      <c r="G215" s="23"/>
      <c r="H215" s="23"/>
      <c r="I215" s="23"/>
      <c r="J215" s="24"/>
      <c r="K215" s="24"/>
    </row>
    <row r="216" spans="1:11" ht="18" customHeight="1" x14ac:dyDescent="0.15">
      <c r="A216" s="21"/>
      <c r="B216" s="21"/>
      <c r="D216" s="22"/>
      <c r="E216" s="23"/>
      <c r="F216" s="23"/>
      <c r="G216" s="23"/>
      <c r="H216" s="23"/>
      <c r="I216" s="23"/>
      <c r="J216" s="24"/>
      <c r="K216" s="24"/>
    </row>
    <row r="217" spans="1:11" ht="18" customHeight="1" x14ac:dyDescent="0.15">
      <c r="A217" s="21"/>
      <c r="B217" s="21"/>
      <c r="D217" s="22"/>
      <c r="E217" s="23"/>
      <c r="F217" s="23"/>
      <c r="G217" s="23"/>
      <c r="H217" s="23"/>
      <c r="I217" s="23"/>
      <c r="J217" s="24"/>
      <c r="K217" s="24"/>
    </row>
    <row r="218" spans="1:11" ht="18" customHeight="1" x14ac:dyDescent="0.15">
      <c r="A218" s="21"/>
      <c r="B218" s="21"/>
      <c r="D218" s="22"/>
      <c r="E218" s="23"/>
      <c r="F218" s="23"/>
      <c r="G218" s="23"/>
      <c r="H218" s="23"/>
      <c r="I218" s="23"/>
      <c r="J218" s="24"/>
      <c r="K218" s="24"/>
    </row>
    <row r="219" spans="1:11" ht="18" customHeight="1" x14ac:dyDescent="0.15">
      <c r="A219" s="21"/>
      <c r="B219" s="21"/>
      <c r="D219" s="22"/>
      <c r="E219" s="23"/>
      <c r="F219" s="23"/>
      <c r="G219" s="23"/>
      <c r="H219" s="23"/>
      <c r="I219" s="23"/>
      <c r="J219" s="24"/>
      <c r="K219" s="24"/>
    </row>
    <row r="220" spans="1:11" ht="18" customHeight="1" x14ac:dyDescent="0.15">
      <c r="A220" s="21"/>
      <c r="B220" s="21"/>
      <c r="D220" s="22"/>
      <c r="E220" s="23"/>
      <c r="F220" s="23"/>
      <c r="G220" s="23"/>
      <c r="H220" s="23"/>
      <c r="I220" s="23"/>
      <c r="J220" s="24"/>
      <c r="K220" s="24"/>
    </row>
    <row r="221" spans="1:11" ht="18" customHeight="1" x14ac:dyDescent="0.15">
      <c r="A221" s="21"/>
      <c r="B221" s="21"/>
      <c r="D221" s="22"/>
      <c r="E221" s="23"/>
      <c r="F221" s="23"/>
      <c r="G221" s="23"/>
      <c r="H221" s="23"/>
      <c r="I221" s="23"/>
      <c r="J221" s="24"/>
      <c r="K221" s="24"/>
    </row>
    <row r="222" spans="1:11" ht="18" customHeight="1" x14ac:dyDescent="0.15">
      <c r="A222" s="21"/>
      <c r="B222" s="21"/>
      <c r="D222" s="22"/>
      <c r="E222" s="23"/>
      <c r="F222" s="23"/>
      <c r="G222" s="23"/>
      <c r="H222" s="23"/>
      <c r="I222" s="23"/>
      <c r="J222" s="24"/>
      <c r="K222" s="24"/>
    </row>
    <row r="223" spans="1:11" ht="18" customHeight="1" x14ac:dyDescent="0.15">
      <c r="A223" s="21"/>
      <c r="B223" s="21"/>
      <c r="D223" s="22"/>
      <c r="E223" s="23"/>
      <c r="F223" s="23"/>
      <c r="G223" s="23"/>
      <c r="H223" s="23"/>
      <c r="I223" s="23"/>
      <c r="J223" s="24"/>
      <c r="K223" s="24"/>
    </row>
    <row r="224" spans="1:11" ht="18" customHeight="1" x14ac:dyDescent="0.15">
      <c r="A224" s="21"/>
      <c r="B224" s="21"/>
      <c r="D224" s="22"/>
      <c r="E224" s="23"/>
      <c r="F224" s="23"/>
      <c r="G224" s="23"/>
      <c r="H224" s="23"/>
      <c r="I224" s="23"/>
      <c r="J224" s="24"/>
      <c r="K224" s="24"/>
    </row>
    <row r="225" spans="1:11" ht="18" customHeight="1" x14ac:dyDescent="0.15">
      <c r="A225" s="21"/>
      <c r="B225" s="21"/>
      <c r="D225" s="22"/>
      <c r="E225" s="23"/>
      <c r="F225" s="23"/>
      <c r="G225" s="23"/>
      <c r="H225" s="23"/>
      <c r="I225" s="23"/>
      <c r="J225" s="24"/>
      <c r="K225" s="24"/>
    </row>
    <row r="226" spans="1:11" ht="18" customHeight="1" x14ac:dyDescent="0.15">
      <c r="A226" s="21"/>
      <c r="B226" s="21"/>
      <c r="D226" s="22"/>
      <c r="E226" s="23"/>
      <c r="F226" s="23"/>
      <c r="G226" s="23"/>
      <c r="H226" s="23"/>
      <c r="I226" s="23"/>
      <c r="J226" s="24"/>
      <c r="K226" s="24"/>
    </row>
    <row r="227" spans="1:11" ht="18" customHeight="1" x14ac:dyDescent="0.15">
      <c r="A227" s="21"/>
      <c r="B227" s="21"/>
      <c r="D227" s="22"/>
      <c r="E227" s="23"/>
      <c r="F227" s="23"/>
      <c r="G227" s="23"/>
      <c r="H227" s="23"/>
      <c r="I227" s="23"/>
      <c r="J227" s="24"/>
      <c r="K227" s="24"/>
    </row>
    <row r="228" spans="1:11" ht="18" customHeight="1" x14ac:dyDescent="0.15">
      <c r="A228" s="21"/>
      <c r="B228" s="21"/>
      <c r="D228" s="22"/>
      <c r="E228" s="23"/>
      <c r="F228" s="23"/>
      <c r="G228" s="23"/>
      <c r="H228" s="23"/>
      <c r="I228" s="23"/>
      <c r="J228" s="24"/>
      <c r="K228" s="24"/>
    </row>
    <row r="229" spans="1:11" ht="18" customHeight="1" x14ac:dyDescent="0.15">
      <c r="A229" s="21"/>
      <c r="B229" s="21"/>
      <c r="D229" s="22"/>
      <c r="E229" s="23"/>
      <c r="F229" s="23"/>
      <c r="G229" s="23"/>
      <c r="H229" s="23"/>
      <c r="I229" s="23"/>
      <c r="J229" s="24"/>
      <c r="K229" s="24"/>
    </row>
    <row r="230" spans="1:11" ht="18" customHeight="1" x14ac:dyDescent="0.15">
      <c r="A230" s="21"/>
      <c r="B230" s="21"/>
      <c r="D230" s="22"/>
      <c r="E230" s="23"/>
      <c r="F230" s="23"/>
      <c r="G230" s="23"/>
      <c r="H230" s="23"/>
      <c r="I230" s="23"/>
      <c r="J230" s="24"/>
      <c r="K230" s="24"/>
    </row>
    <row r="231" spans="1:11" ht="18" customHeight="1" x14ac:dyDescent="0.15">
      <c r="A231" s="21"/>
      <c r="B231" s="21"/>
      <c r="D231" s="22"/>
      <c r="E231" s="23"/>
      <c r="F231" s="23"/>
      <c r="G231" s="23"/>
      <c r="H231" s="23"/>
      <c r="I231" s="23"/>
      <c r="J231" s="24"/>
      <c r="K231" s="24"/>
    </row>
    <row r="232" spans="1:11" ht="18" customHeight="1" x14ac:dyDescent="0.15">
      <c r="A232" s="21"/>
      <c r="B232" s="21"/>
      <c r="D232" s="22"/>
      <c r="E232" s="23"/>
      <c r="F232" s="23"/>
      <c r="G232" s="23"/>
      <c r="H232" s="23"/>
      <c r="I232" s="23"/>
      <c r="J232" s="24"/>
      <c r="K232" s="24"/>
    </row>
    <row r="233" spans="1:11" ht="18" customHeight="1" x14ac:dyDescent="0.15">
      <c r="A233" s="21"/>
      <c r="B233" s="21"/>
      <c r="D233" s="22"/>
      <c r="E233" s="23"/>
      <c r="F233" s="23"/>
      <c r="G233" s="23"/>
      <c r="H233" s="23"/>
      <c r="I233" s="23"/>
      <c r="J233" s="24"/>
      <c r="K233" s="24"/>
    </row>
    <row r="234" spans="1:11" ht="18" customHeight="1" x14ac:dyDescent="0.15">
      <c r="A234" s="21"/>
      <c r="B234" s="21"/>
      <c r="D234" s="22"/>
      <c r="E234" s="23"/>
      <c r="F234" s="23"/>
      <c r="G234" s="23"/>
      <c r="H234" s="23"/>
      <c r="I234" s="23"/>
      <c r="J234" s="24"/>
      <c r="K234" s="24"/>
    </row>
    <row r="235" spans="1:11" ht="18" customHeight="1" x14ac:dyDescent="0.15">
      <c r="A235" s="21"/>
      <c r="B235" s="21"/>
      <c r="D235" s="22"/>
      <c r="E235" s="23"/>
      <c r="F235" s="23"/>
      <c r="G235" s="23"/>
      <c r="H235" s="23"/>
      <c r="I235" s="23"/>
      <c r="J235" s="24"/>
      <c r="K235" s="24"/>
    </row>
    <row r="236" spans="1:11" ht="18" customHeight="1" x14ac:dyDescent="0.15">
      <c r="A236" s="21"/>
      <c r="B236" s="21"/>
      <c r="D236" s="22"/>
      <c r="E236" s="23"/>
      <c r="F236" s="23"/>
      <c r="G236" s="23"/>
      <c r="H236" s="23"/>
      <c r="I236" s="23"/>
      <c r="J236" s="24"/>
      <c r="K236" s="24"/>
    </row>
    <row r="237" spans="1:11" ht="18" customHeight="1" x14ac:dyDescent="0.15">
      <c r="A237" s="21"/>
      <c r="B237" s="21"/>
      <c r="D237" s="22"/>
      <c r="E237" s="23"/>
      <c r="F237" s="23"/>
      <c r="G237" s="23"/>
      <c r="H237" s="23"/>
      <c r="I237" s="23"/>
      <c r="J237" s="24"/>
      <c r="K237" s="24"/>
    </row>
    <row r="238" spans="1:11" ht="18" customHeight="1" x14ac:dyDescent="0.15">
      <c r="A238" s="21"/>
      <c r="B238" s="21"/>
      <c r="D238" s="22"/>
      <c r="E238" s="23"/>
      <c r="F238" s="23"/>
      <c r="G238" s="23"/>
      <c r="H238" s="23"/>
      <c r="I238" s="23"/>
      <c r="J238" s="24"/>
      <c r="K238" s="24"/>
    </row>
    <row r="239" spans="1:11" ht="18" customHeight="1" x14ac:dyDescent="0.15">
      <c r="A239" s="21"/>
      <c r="B239" s="21"/>
      <c r="D239" s="22"/>
      <c r="E239" s="23"/>
      <c r="F239" s="23"/>
      <c r="G239" s="23"/>
      <c r="H239" s="23"/>
      <c r="I239" s="23"/>
      <c r="J239" s="24"/>
      <c r="K239" s="24"/>
    </row>
    <row r="240" spans="1:11" ht="18" customHeight="1" x14ac:dyDescent="0.15">
      <c r="A240" s="21"/>
      <c r="B240" s="21"/>
      <c r="D240" s="22"/>
      <c r="E240" s="23"/>
      <c r="F240" s="23"/>
      <c r="G240" s="23"/>
      <c r="H240" s="23"/>
      <c r="I240" s="23"/>
      <c r="J240" s="24"/>
      <c r="K240" s="24"/>
    </row>
    <row r="241" spans="1:11" ht="18" customHeight="1" x14ac:dyDescent="0.15">
      <c r="A241" s="21"/>
      <c r="B241" s="21"/>
      <c r="D241" s="22"/>
      <c r="E241" s="23"/>
      <c r="F241" s="23"/>
      <c r="G241" s="23"/>
      <c r="H241" s="23"/>
      <c r="I241" s="23"/>
      <c r="J241" s="24"/>
      <c r="K241" s="24"/>
    </row>
    <row r="242" spans="1:11" ht="18" customHeight="1" x14ac:dyDescent="0.15">
      <c r="A242" s="21"/>
      <c r="B242" s="21"/>
      <c r="D242" s="22"/>
      <c r="E242" s="23"/>
      <c r="F242" s="23"/>
      <c r="G242" s="23"/>
      <c r="H242" s="23"/>
      <c r="I242" s="23"/>
      <c r="J242" s="24"/>
      <c r="K242" s="24"/>
    </row>
    <row r="243" spans="1:11" ht="18" customHeight="1" x14ac:dyDescent="0.15">
      <c r="A243" s="21"/>
      <c r="B243" s="21"/>
      <c r="D243" s="22"/>
      <c r="E243" s="23"/>
      <c r="F243" s="23"/>
      <c r="G243" s="23"/>
      <c r="H243" s="23"/>
      <c r="I243" s="23"/>
      <c r="J243" s="24"/>
      <c r="K243" s="24"/>
    </row>
    <row r="244" spans="1:11" ht="18" customHeight="1" x14ac:dyDescent="0.15">
      <c r="A244" s="21"/>
      <c r="B244" s="21"/>
      <c r="D244" s="22"/>
      <c r="E244" s="23"/>
      <c r="F244" s="23"/>
      <c r="G244" s="23"/>
      <c r="H244" s="23"/>
      <c r="I244" s="23"/>
      <c r="J244" s="24"/>
      <c r="K244" s="24"/>
    </row>
    <row r="245" spans="1:11" ht="18" customHeight="1" x14ac:dyDescent="0.15">
      <c r="A245" s="21"/>
      <c r="B245" s="21"/>
      <c r="D245" s="22"/>
      <c r="E245" s="23"/>
      <c r="F245" s="23"/>
      <c r="G245" s="23"/>
      <c r="H245" s="23"/>
      <c r="I245" s="23"/>
      <c r="J245" s="24"/>
      <c r="K245" s="24"/>
    </row>
    <row r="246" spans="1:11" ht="18" customHeight="1" x14ac:dyDescent="0.15">
      <c r="A246" s="21"/>
      <c r="B246" s="21"/>
      <c r="D246" s="22"/>
      <c r="E246" s="23"/>
      <c r="F246" s="23"/>
      <c r="G246" s="23"/>
      <c r="H246" s="23"/>
      <c r="I246" s="23"/>
      <c r="J246" s="24"/>
      <c r="K246" s="24"/>
    </row>
    <row r="247" spans="1:11" ht="18" customHeight="1" x14ac:dyDescent="0.15">
      <c r="A247" s="21"/>
      <c r="B247" s="21"/>
      <c r="D247" s="22"/>
      <c r="E247" s="23"/>
      <c r="F247" s="23"/>
      <c r="G247" s="23"/>
      <c r="H247" s="23"/>
      <c r="I247" s="23"/>
      <c r="J247" s="24"/>
      <c r="K247" s="24"/>
    </row>
    <row r="248" spans="1:11" ht="18" customHeight="1" x14ac:dyDescent="0.15">
      <c r="A248" s="21"/>
      <c r="B248" s="21"/>
      <c r="D248" s="22"/>
      <c r="E248" s="23"/>
      <c r="F248" s="23"/>
      <c r="G248" s="23"/>
      <c r="H248" s="23"/>
      <c r="I248" s="23"/>
      <c r="J248" s="24"/>
      <c r="K248" s="24"/>
    </row>
    <row r="249" spans="1:11" ht="18" customHeight="1" x14ac:dyDescent="0.15">
      <c r="A249" s="21"/>
      <c r="B249" s="21"/>
      <c r="D249" s="22"/>
      <c r="E249" s="23"/>
      <c r="F249" s="23"/>
      <c r="G249" s="23"/>
      <c r="H249" s="23"/>
      <c r="I249" s="23"/>
      <c r="J249" s="24"/>
      <c r="K249" s="24"/>
    </row>
    <row r="250" spans="1:11" ht="18" customHeight="1" x14ac:dyDescent="0.15">
      <c r="A250" s="21"/>
      <c r="B250" s="21"/>
      <c r="D250" s="22"/>
      <c r="E250" s="23"/>
      <c r="F250" s="23"/>
      <c r="G250" s="23"/>
      <c r="H250" s="23"/>
      <c r="I250" s="23"/>
      <c r="J250" s="24"/>
      <c r="K250" s="24"/>
    </row>
    <row r="251" spans="1:11" ht="18" customHeight="1" x14ac:dyDescent="0.15">
      <c r="A251" s="21"/>
      <c r="B251" s="21"/>
      <c r="D251" s="22"/>
      <c r="E251" s="23"/>
      <c r="F251" s="23"/>
      <c r="G251" s="23"/>
      <c r="H251" s="23"/>
      <c r="I251" s="23"/>
      <c r="J251" s="24"/>
      <c r="K251" s="24"/>
    </row>
    <row r="252" spans="1:11" ht="18" customHeight="1" x14ac:dyDescent="0.15">
      <c r="A252" s="21"/>
      <c r="B252" s="21"/>
      <c r="D252" s="22"/>
      <c r="E252" s="23"/>
      <c r="F252" s="23"/>
      <c r="G252" s="23"/>
      <c r="H252" s="23"/>
      <c r="I252" s="23"/>
      <c r="J252" s="24"/>
      <c r="K252" s="24"/>
    </row>
    <row r="253" spans="1:11" ht="18" customHeight="1" x14ac:dyDescent="0.15">
      <c r="A253" s="21"/>
      <c r="B253" s="21"/>
      <c r="D253" s="22"/>
      <c r="E253" s="23"/>
      <c r="F253" s="23"/>
      <c r="G253" s="23"/>
      <c r="H253" s="23"/>
      <c r="I253" s="23"/>
      <c r="J253" s="24"/>
      <c r="K253" s="24"/>
    </row>
    <row r="254" spans="1:11" ht="18" customHeight="1" x14ac:dyDescent="0.15">
      <c r="A254" s="21"/>
      <c r="B254" s="21"/>
      <c r="D254" s="22"/>
      <c r="E254" s="23"/>
      <c r="F254" s="23"/>
      <c r="G254" s="23"/>
      <c r="H254" s="23"/>
      <c r="I254" s="23"/>
      <c r="J254" s="24"/>
      <c r="K254" s="24"/>
    </row>
    <row r="255" spans="1:11" ht="18" customHeight="1" x14ac:dyDescent="0.15">
      <c r="A255" s="21"/>
      <c r="B255" s="21"/>
      <c r="D255" s="22"/>
      <c r="E255" s="23"/>
      <c r="F255" s="23"/>
      <c r="G255" s="23"/>
      <c r="H255" s="23"/>
      <c r="I255" s="23"/>
      <c r="J255" s="24"/>
      <c r="K255" s="24"/>
    </row>
    <row r="256" spans="1:11" ht="18" customHeight="1" x14ac:dyDescent="0.15">
      <c r="A256" s="21"/>
      <c r="B256" s="21"/>
      <c r="D256" s="22"/>
      <c r="E256" s="23"/>
      <c r="F256" s="23"/>
      <c r="G256" s="23"/>
      <c r="H256" s="23"/>
      <c r="I256" s="23"/>
      <c r="J256" s="24"/>
      <c r="K256" s="24"/>
    </row>
    <row r="257" spans="1:11" ht="18" customHeight="1" x14ac:dyDescent="0.15">
      <c r="A257" s="21"/>
      <c r="B257" s="21"/>
      <c r="D257" s="22"/>
      <c r="E257" s="23"/>
      <c r="F257" s="23"/>
      <c r="G257" s="23"/>
      <c r="H257" s="23"/>
      <c r="I257" s="23"/>
      <c r="J257" s="24"/>
      <c r="K257" s="24"/>
    </row>
    <row r="258" spans="1:11" ht="18" customHeight="1" x14ac:dyDescent="0.15">
      <c r="A258" s="21"/>
      <c r="B258" s="21"/>
      <c r="D258" s="22"/>
      <c r="E258" s="23"/>
      <c r="F258" s="23"/>
      <c r="G258" s="23"/>
      <c r="H258" s="23"/>
      <c r="I258" s="23"/>
      <c r="J258" s="24"/>
      <c r="K258" s="24"/>
    </row>
    <row r="259" spans="1:11" ht="18" customHeight="1" x14ac:dyDescent="0.15">
      <c r="A259" s="21"/>
      <c r="B259" s="21"/>
      <c r="D259" s="22"/>
      <c r="E259" s="23"/>
      <c r="F259" s="23"/>
      <c r="G259" s="23"/>
      <c r="H259" s="23"/>
      <c r="I259" s="23"/>
      <c r="J259" s="24"/>
      <c r="K259" s="24"/>
    </row>
    <row r="260" spans="1:11" ht="18" customHeight="1" x14ac:dyDescent="0.15">
      <c r="A260" s="21"/>
      <c r="B260" s="21"/>
      <c r="D260" s="22"/>
      <c r="E260" s="23"/>
      <c r="F260" s="23"/>
      <c r="G260" s="23"/>
      <c r="H260" s="23"/>
      <c r="I260" s="23"/>
      <c r="J260" s="24"/>
      <c r="K260" s="24"/>
    </row>
    <row r="261" spans="1:11" ht="18" customHeight="1" x14ac:dyDescent="0.15">
      <c r="A261" s="21"/>
      <c r="B261" s="21"/>
      <c r="D261" s="22"/>
      <c r="E261" s="23"/>
      <c r="F261" s="23"/>
      <c r="G261" s="23"/>
      <c r="H261" s="23"/>
      <c r="I261" s="23"/>
      <c r="J261" s="24"/>
      <c r="K261" s="24"/>
    </row>
    <row r="262" spans="1:11" ht="18" customHeight="1" x14ac:dyDescent="0.15">
      <c r="A262" s="21"/>
      <c r="B262" s="21"/>
      <c r="D262" s="22"/>
      <c r="E262" s="23"/>
      <c r="F262" s="23"/>
      <c r="G262" s="23"/>
      <c r="H262" s="23"/>
      <c r="I262" s="23"/>
      <c r="J262" s="24"/>
      <c r="K262" s="24"/>
    </row>
    <row r="263" spans="1:11" ht="18" customHeight="1" x14ac:dyDescent="0.15">
      <c r="A263" s="21"/>
      <c r="B263" s="21"/>
      <c r="D263" s="22"/>
      <c r="E263" s="23"/>
      <c r="F263" s="23"/>
      <c r="G263" s="23"/>
      <c r="H263" s="23"/>
      <c r="I263" s="23"/>
      <c r="J263" s="24"/>
      <c r="K263" s="24"/>
    </row>
    <row r="264" spans="1:11" ht="18" customHeight="1" x14ac:dyDescent="0.15">
      <c r="A264" s="21"/>
      <c r="B264" s="21"/>
      <c r="D264" s="22"/>
      <c r="E264" s="23"/>
      <c r="F264" s="23"/>
      <c r="G264" s="23"/>
      <c r="H264" s="23"/>
      <c r="I264" s="23"/>
      <c r="J264" s="24"/>
      <c r="K264" s="24"/>
    </row>
    <row r="265" spans="1:11" ht="18" customHeight="1" x14ac:dyDescent="0.15">
      <c r="A265" s="21"/>
      <c r="B265" s="21"/>
      <c r="D265" s="22"/>
      <c r="E265" s="23"/>
      <c r="F265" s="23"/>
      <c r="G265" s="23"/>
      <c r="H265" s="23"/>
      <c r="I265" s="23"/>
      <c r="J265" s="24"/>
      <c r="K265" s="24"/>
    </row>
    <row r="266" spans="1:11" ht="18" customHeight="1" x14ac:dyDescent="0.15">
      <c r="A266" s="21"/>
      <c r="B266" s="21"/>
      <c r="D266" s="22"/>
      <c r="E266" s="23"/>
      <c r="F266" s="23"/>
      <c r="G266" s="23"/>
      <c r="H266" s="23"/>
      <c r="I266" s="23"/>
      <c r="J266" s="24"/>
      <c r="K266" s="24"/>
    </row>
    <row r="267" spans="1:11" ht="18" customHeight="1" x14ac:dyDescent="0.15">
      <c r="A267" s="21"/>
      <c r="B267" s="21"/>
      <c r="D267" s="22"/>
      <c r="E267" s="23"/>
      <c r="F267" s="23"/>
      <c r="G267" s="23"/>
      <c r="H267" s="23"/>
      <c r="I267" s="23"/>
      <c r="J267" s="24"/>
      <c r="K267" s="24"/>
    </row>
    <row r="268" spans="1:11" ht="18" customHeight="1" x14ac:dyDescent="0.15">
      <c r="A268" s="21"/>
      <c r="B268" s="21"/>
      <c r="D268" s="22"/>
      <c r="E268" s="23"/>
      <c r="F268" s="23"/>
      <c r="G268" s="23"/>
      <c r="H268" s="23"/>
      <c r="I268" s="23"/>
      <c r="J268" s="24"/>
      <c r="K268" s="24"/>
    </row>
    <row r="269" spans="1:11" ht="18" customHeight="1" x14ac:dyDescent="0.15">
      <c r="A269" s="21"/>
      <c r="B269" s="21"/>
      <c r="D269" s="22"/>
      <c r="E269" s="23"/>
      <c r="F269" s="23"/>
      <c r="G269" s="23"/>
      <c r="H269" s="23"/>
      <c r="I269" s="23"/>
      <c r="J269" s="24"/>
      <c r="K269" s="24"/>
    </row>
    <row r="270" spans="1:11" ht="18" customHeight="1" x14ac:dyDescent="0.15">
      <c r="A270" s="21"/>
      <c r="B270" s="21"/>
      <c r="D270" s="22"/>
      <c r="E270" s="23"/>
      <c r="F270" s="23"/>
      <c r="G270" s="23"/>
      <c r="H270" s="23"/>
      <c r="I270" s="23"/>
      <c r="J270" s="24"/>
      <c r="K270" s="24"/>
    </row>
    <row r="271" spans="1:11" ht="18" customHeight="1" x14ac:dyDescent="0.15">
      <c r="A271" s="21"/>
      <c r="B271" s="21"/>
      <c r="D271" s="22"/>
      <c r="E271" s="23"/>
      <c r="F271" s="23"/>
      <c r="G271" s="23"/>
      <c r="H271" s="23"/>
      <c r="I271" s="23"/>
      <c r="J271" s="24"/>
      <c r="K271" s="24"/>
    </row>
    <row r="272" spans="1:11" ht="18" customHeight="1" x14ac:dyDescent="0.15">
      <c r="A272" s="21"/>
      <c r="B272" s="21"/>
      <c r="D272" s="22"/>
      <c r="E272" s="23"/>
      <c r="F272" s="23"/>
      <c r="G272" s="23"/>
      <c r="H272" s="23"/>
      <c r="I272" s="23"/>
      <c r="J272" s="24"/>
      <c r="K272" s="24"/>
    </row>
    <row r="273" spans="1:11" ht="18" customHeight="1" x14ac:dyDescent="0.15">
      <c r="A273" s="21"/>
      <c r="B273" s="21"/>
      <c r="D273" s="22"/>
      <c r="E273" s="23"/>
      <c r="F273" s="23"/>
      <c r="G273" s="23"/>
      <c r="H273" s="23"/>
      <c r="I273" s="23"/>
      <c r="J273" s="24"/>
      <c r="K273" s="24"/>
    </row>
    <row r="274" spans="1:11" ht="18" customHeight="1" x14ac:dyDescent="0.15">
      <c r="A274" s="21"/>
      <c r="B274" s="21"/>
      <c r="D274" s="22"/>
      <c r="E274" s="23"/>
      <c r="F274" s="23"/>
      <c r="G274" s="23"/>
      <c r="H274" s="23"/>
      <c r="I274" s="23"/>
      <c r="J274" s="24"/>
      <c r="K274" s="24"/>
    </row>
    <row r="275" spans="1:11" ht="18" customHeight="1" x14ac:dyDescent="0.15">
      <c r="A275" s="21"/>
      <c r="B275" s="21"/>
      <c r="D275" s="22"/>
      <c r="E275" s="23"/>
      <c r="F275" s="23"/>
      <c r="G275" s="23"/>
      <c r="H275" s="23"/>
      <c r="I275" s="23"/>
      <c r="J275" s="24"/>
      <c r="K275" s="24"/>
    </row>
    <row r="276" spans="1:11" ht="18" customHeight="1" x14ac:dyDescent="0.15">
      <c r="A276" s="21"/>
      <c r="B276" s="21"/>
      <c r="D276" s="22"/>
      <c r="E276" s="23"/>
      <c r="F276" s="23"/>
      <c r="G276" s="23"/>
      <c r="H276" s="23"/>
      <c r="I276" s="23"/>
      <c r="J276" s="24"/>
      <c r="K276" s="24"/>
    </row>
    <row r="277" spans="1:11" ht="18" customHeight="1" x14ac:dyDescent="0.15">
      <c r="A277" s="21"/>
      <c r="B277" s="21"/>
      <c r="D277" s="22"/>
      <c r="E277" s="23"/>
      <c r="F277" s="23"/>
      <c r="G277" s="23"/>
      <c r="H277" s="23"/>
      <c r="I277" s="23"/>
      <c r="J277" s="24"/>
      <c r="K277" s="24"/>
    </row>
    <row r="278" spans="1:11" ht="18" customHeight="1" x14ac:dyDescent="0.15">
      <c r="A278" s="21"/>
      <c r="B278" s="21"/>
      <c r="D278" s="22"/>
      <c r="E278" s="23"/>
      <c r="F278" s="23"/>
      <c r="G278" s="23"/>
      <c r="H278" s="23"/>
      <c r="I278" s="23"/>
      <c r="J278" s="24"/>
      <c r="K278" s="24"/>
    </row>
    <row r="279" spans="1:11" ht="18" customHeight="1" x14ac:dyDescent="0.15">
      <c r="A279" s="21"/>
      <c r="B279" s="21"/>
      <c r="D279" s="22"/>
      <c r="E279" s="23"/>
      <c r="F279" s="23"/>
      <c r="G279" s="23"/>
      <c r="H279" s="23"/>
      <c r="I279" s="23"/>
      <c r="J279" s="24"/>
      <c r="K279" s="24"/>
    </row>
    <row r="280" spans="1:11" ht="18" customHeight="1" x14ac:dyDescent="0.15">
      <c r="A280" s="21"/>
      <c r="B280" s="21"/>
      <c r="D280" s="22"/>
      <c r="E280" s="23"/>
      <c r="F280" s="23"/>
      <c r="G280" s="23"/>
      <c r="H280" s="23"/>
      <c r="I280" s="23"/>
      <c r="J280" s="24"/>
      <c r="K280" s="24"/>
    </row>
    <row r="281" spans="1:11" ht="18" customHeight="1" x14ac:dyDescent="0.15">
      <c r="A281" s="21"/>
      <c r="B281" s="21"/>
      <c r="D281" s="22"/>
      <c r="E281" s="23"/>
      <c r="F281" s="23"/>
      <c r="G281" s="23"/>
      <c r="H281" s="23"/>
      <c r="I281" s="23"/>
      <c r="J281" s="24"/>
      <c r="K281" s="24"/>
    </row>
    <row r="282" spans="1:11" ht="18" customHeight="1" x14ac:dyDescent="0.15">
      <c r="A282" s="21"/>
      <c r="B282" s="21"/>
      <c r="D282" s="22"/>
      <c r="E282" s="23"/>
      <c r="F282" s="23"/>
      <c r="G282" s="23"/>
      <c r="H282" s="23"/>
      <c r="I282" s="23"/>
      <c r="J282" s="24"/>
      <c r="K282" s="24"/>
    </row>
    <row r="283" spans="1:11" ht="18" customHeight="1" x14ac:dyDescent="0.15">
      <c r="A283" s="21"/>
      <c r="B283" s="21"/>
      <c r="D283" s="22"/>
      <c r="E283" s="23"/>
      <c r="F283" s="23"/>
      <c r="G283" s="23"/>
      <c r="H283" s="23"/>
      <c r="I283" s="23"/>
      <c r="J283" s="24"/>
      <c r="K283" s="24"/>
    </row>
    <row r="284" spans="1:11" ht="18" customHeight="1" x14ac:dyDescent="0.15">
      <c r="A284" s="21"/>
      <c r="B284" s="21"/>
      <c r="D284" s="22"/>
      <c r="E284" s="23"/>
      <c r="F284" s="23"/>
      <c r="G284" s="23"/>
      <c r="H284" s="23"/>
      <c r="I284" s="23"/>
      <c r="J284" s="24"/>
      <c r="K284" s="24"/>
    </row>
    <row r="285" spans="1:11" ht="18" customHeight="1" x14ac:dyDescent="0.15">
      <c r="A285" s="21"/>
      <c r="B285" s="21"/>
      <c r="D285" s="22"/>
      <c r="E285" s="23"/>
      <c r="F285" s="23"/>
      <c r="G285" s="23"/>
      <c r="H285" s="23"/>
      <c r="I285" s="23"/>
      <c r="J285" s="24"/>
      <c r="K285" s="24"/>
    </row>
    <row r="286" spans="1:11" ht="18" customHeight="1" x14ac:dyDescent="0.15">
      <c r="A286" s="21"/>
      <c r="B286" s="21"/>
      <c r="D286" s="22"/>
      <c r="E286" s="23"/>
      <c r="F286" s="23"/>
      <c r="G286" s="23"/>
      <c r="H286" s="23"/>
      <c r="I286" s="23"/>
      <c r="J286" s="24"/>
      <c r="K286" s="24"/>
    </row>
    <row r="287" spans="1:11" ht="18" customHeight="1" x14ac:dyDescent="0.15">
      <c r="A287" s="21"/>
      <c r="B287" s="21"/>
      <c r="D287" s="22"/>
      <c r="E287" s="23"/>
      <c r="F287" s="23"/>
      <c r="G287" s="23"/>
      <c r="H287" s="23"/>
      <c r="I287" s="23"/>
      <c r="J287" s="24"/>
      <c r="K287" s="24"/>
    </row>
    <row r="288" spans="1:11" ht="18" customHeight="1" x14ac:dyDescent="0.15">
      <c r="A288" s="21"/>
      <c r="B288" s="21"/>
      <c r="D288" s="22"/>
      <c r="E288" s="23"/>
      <c r="F288" s="23"/>
      <c r="G288" s="23"/>
      <c r="H288" s="23"/>
      <c r="I288" s="23"/>
      <c r="J288" s="24"/>
      <c r="K288" s="24"/>
    </row>
    <row r="289" spans="1:11" ht="18" customHeight="1" x14ac:dyDescent="0.15">
      <c r="A289" s="21"/>
      <c r="B289" s="21"/>
      <c r="D289" s="22"/>
      <c r="E289" s="23"/>
      <c r="F289" s="23"/>
      <c r="G289" s="23"/>
      <c r="H289" s="23"/>
      <c r="I289" s="23"/>
      <c r="J289" s="24"/>
      <c r="K289" s="24"/>
    </row>
    <row r="290" spans="1:11" ht="18" customHeight="1" x14ac:dyDescent="0.15">
      <c r="A290" s="21"/>
      <c r="B290" s="21"/>
      <c r="D290" s="22"/>
      <c r="E290" s="23"/>
      <c r="F290" s="23"/>
      <c r="G290" s="23"/>
      <c r="H290" s="23"/>
      <c r="I290" s="23"/>
      <c r="J290" s="24"/>
      <c r="K290" s="24"/>
    </row>
    <row r="291" spans="1:11" ht="18" customHeight="1" x14ac:dyDescent="0.15">
      <c r="A291" s="21"/>
      <c r="B291" s="21"/>
      <c r="D291" s="22"/>
      <c r="E291" s="23"/>
      <c r="F291" s="23"/>
      <c r="G291" s="23"/>
      <c r="H291" s="23"/>
      <c r="I291" s="23"/>
      <c r="J291" s="24"/>
      <c r="K291" s="24"/>
    </row>
    <row r="292" spans="1:11" ht="18" customHeight="1" x14ac:dyDescent="0.15">
      <c r="A292" s="21"/>
      <c r="B292" s="21"/>
      <c r="D292" s="22"/>
      <c r="E292" s="23"/>
      <c r="F292" s="23"/>
      <c r="G292" s="23"/>
      <c r="H292" s="23"/>
      <c r="I292" s="23"/>
      <c r="J292" s="24"/>
      <c r="K292" s="24"/>
    </row>
    <row r="293" spans="1:11" ht="18" customHeight="1" x14ac:dyDescent="0.15">
      <c r="A293" s="21"/>
      <c r="B293" s="21"/>
      <c r="D293" s="22"/>
      <c r="E293" s="23"/>
      <c r="F293" s="23"/>
      <c r="G293" s="23"/>
      <c r="H293" s="23"/>
      <c r="I293" s="23"/>
      <c r="J293" s="24"/>
      <c r="K293" s="24"/>
    </row>
    <row r="294" spans="1:11" ht="18" customHeight="1" x14ac:dyDescent="0.15">
      <c r="A294" s="21"/>
      <c r="B294" s="21"/>
      <c r="D294" s="22"/>
      <c r="E294" s="23"/>
      <c r="F294" s="23"/>
      <c r="G294" s="23"/>
      <c r="H294" s="23"/>
      <c r="I294" s="23"/>
      <c r="J294" s="24"/>
      <c r="K294" s="24"/>
    </row>
    <row r="295" spans="1:11" ht="18" customHeight="1" x14ac:dyDescent="0.15">
      <c r="A295" s="21"/>
      <c r="B295" s="21"/>
      <c r="D295" s="22"/>
      <c r="E295" s="23"/>
      <c r="F295" s="23"/>
      <c r="G295" s="23"/>
      <c r="H295" s="23"/>
      <c r="I295" s="23"/>
      <c r="J295" s="24"/>
      <c r="K295" s="24"/>
    </row>
    <row r="296" spans="1:11" ht="18" customHeight="1" x14ac:dyDescent="0.15">
      <c r="A296" s="21"/>
      <c r="B296" s="21"/>
      <c r="D296" s="22"/>
      <c r="E296" s="23"/>
      <c r="F296" s="23"/>
      <c r="G296" s="23"/>
      <c r="H296" s="23"/>
      <c r="I296" s="23"/>
      <c r="J296" s="24"/>
      <c r="K296" s="24"/>
    </row>
    <row r="297" spans="1:11" ht="18" customHeight="1" x14ac:dyDescent="0.15">
      <c r="A297" s="21"/>
      <c r="B297" s="21"/>
      <c r="D297" s="22"/>
      <c r="E297" s="23"/>
      <c r="F297" s="23"/>
      <c r="G297" s="23"/>
      <c r="H297" s="23"/>
      <c r="I297" s="23"/>
      <c r="J297" s="24"/>
      <c r="K297" s="24"/>
    </row>
    <row r="298" spans="1:11" ht="18" customHeight="1" x14ac:dyDescent="0.15">
      <c r="A298" s="21"/>
      <c r="B298" s="21"/>
      <c r="D298" s="22"/>
      <c r="E298" s="23"/>
      <c r="F298" s="23"/>
      <c r="G298" s="23"/>
      <c r="H298" s="23"/>
      <c r="I298" s="23"/>
      <c r="J298" s="24"/>
      <c r="K298" s="24"/>
    </row>
    <row r="299" spans="1:11" ht="18" customHeight="1" x14ac:dyDescent="0.15">
      <c r="A299" s="21"/>
      <c r="B299" s="21"/>
      <c r="D299" s="22"/>
      <c r="E299" s="23"/>
      <c r="F299" s="23"/>
      <c r="G299" s="23"/>
      <c r="H299" s="23"/>
      <c r="I299" s="23"/>
      <c r="J299" s="24"/>
      <c r="K299" s="24"/>
    </row>
    <row r="300" spans="1:11" ht="18" customHeight="1" x14ac:dyDescent="0.15">
      <c r="A300" s="21"/>
      <c r="B300" s="21"/>
      <c r="D300" s="22"/>
      <c r="E300" s="23"/>
      <c r="F300" s="23"/>
      <c r="G300" s="23"/>
      <c r="H300" s="23"/>
      <c r="I300" s="23"/>
      <c r="J300" s="24"/>
      <c r="K300" s="24"/>
    </row>
    <row r="301" spans="1:11" ht="18" customHeight="1" x14ac:dyDescent="0.15">
      <c r="A301" s="21"/>
      <c r="B301" s="21"/>
      <c r="D301" s="22"/>
      <c r="E301" s="23"/>
      <c r="F301" s="23"/>
      <c r="G301" s="23"/>
      <c r="H301" s="23"/>
      <c r="I301" s="23"/>
      <c r="J301" s="24"/>
      <c r="K301" s="24"/>
    </row>
    <row r="302" spans="1:11" ht="18" customHeight="1" x14ac:dyDescent="0.15">
      <c r="A302" s="21"/>
      <c r="B302" s="21"/>
      <c r="D302" s="22"/>
      <c r="E302" s="23"/>
      <c r="F302" s="23"/>
      <c r="G302" s="23"/>
      <c r="H302" s="23"/>
      <c r="I302" s="23"/>
      <c r="J302" s="24"/>
      <c r="K302" s="24"/>
    </row>
    <row r="303" spans="1:11" ht="18" customHeight="1" x14ac:dyDescent="0.15">
      <c r="A303" s="21"/>
      <c r="B303" s="21"/>
      <c r="D303" s="22"/>
      <c r="E303" s="23"/>
      <c r="F303" s="23"/>
      <c r="G303" s="23"/>
      <c r="H303" s="23"/>
      <c r="I303" s="23"/>
      <c r="J303" s="24"/>
      <c r="K303" s="24"/>
    </row>
    <row r="304" spans="1:11" ht="18" customHeight="1" x14ac:dyDescent="0.15">
      <c r="A304" s="21"/>
      <c r="B304" s="21"/>
      <c r="D304" s="22"/>
      <c r="E304" s="23"/>
      <c r="F304" s="23"/>
      <c r="G304" s="23"/>
      <c r="H304" s="23"/>
      <c r="I304" s="23"/>
      <c r="J304" s="24"/>
      <c r="K304" s="24"/>
    </row>
    <row r="305" spans="1:11" ht="18" customHeight="1" x14ac:dyDescent="0.15">
      <c r="A305" s="21"/>
      <c r="B305" s="21"/>
      <c r="D305" s="22"/>
      <c r="E305" s="23"/>
      <c r="F305" s="23"/>
      <c r="G305" s="23"/>
      <c r="H305" s="23"/>
      <c r="I305" s="23"/>
      <c r="J305" s="24"/>
      <c r="K305" s="24"/>
    </row>
    <row r="306" spans="1:11" ht="18" customHeight="1" x14ac:dyDescent="0.15">
      <c r="A306" s="21"/>
      <c r="B306" s="21"/>
      <c r="D306" s="22"/>
      <c r="E306" s="23"/>
      <c r="F306" s="23"/>
      <c r="G306" s="23"/>
      <c r="H306" s="23"/>
      <c r="I306" s="23"/>
      <c r="J306" s="24"/>
      <c r="K306" s="24"/>
    </row>
    <row r="307" spans="1:11" ht="18" customHeight="1" x14ac:dyDescent="0.15">
      <c r="A307" s="21"/>
      <c r="B307" s="21"/>
      <c r="D307" s="22"/>
      <c r="E307" s="23"/>
      <c r="F307" s="23"/>
      <c r="G307" s="23"/>
      <c r="H307" s="23"/>
      <c r="I307" s="23"/>
      <c r="J307" s="24"/>
      <c r="K307" s="24"/>
    </row>
    <row r="308" spans="1:11" ht="18" customHeight="1" x14ac:dyDescent="0.15">
      <c r="A308" s="21"/>
      <c r="B308" s="21"/>
      <c r="D308" s="22"/>
      <c r="E308" s="23"/>
      <c r="F308" s="23"/>
      <c r="G308" s="23"/>
      <c r="H308" s="23"/>
      <c r="I308" s="23"/>
      <c r="J308" s="24"/>
      <c r="K308" s="24"/>
    </row>
    <row r="309" spans="1:11" ht="18" customHeight="1" x14ac:dyDescent="0.15">
      <c r="A309" s="21"/>
      <c r="B309" s="21"/>
      <c r="D309" s="22"/>
      <c r="E309" s="23"/>
      <c r="F309" s="23"/>
      <c r="G309" s="23"/>
      <c r="H309" s="23"/>
      <c r="I309" s="23"/>
      <c r="J309" s="24"/>
      <c r="K309" s="24"/>
    </row>
    <row r="310" spans="1:11" ht="18" customHeight="1" x14ac:dyDescent="0.15">
      <c r="A310" s="21"/>
      <c r="B310" s="21"/>
      <c r="D310" s="22"/>
      <c r="E310" s="23"/>
      <c r="F310" s="23"/>
      <c r="G310" s="23"/>
      <c r="H310" s="23"/>
      <c r="I310" s="23"/>
      <c r="J310" s="24"/>
      <c r="K310" s="24"/>
    </row>
    <row r="311" spans="1:11" ht="18" customHeight="1" x14ac:dyDescent="0.15">
      <c r="A311" s="21"/>
      <c r="B311" s="21"/>
      <c r="D311" s="22"/>
      <c r="E311" s="23"/>
      <c r="F311" s="23"/>
      <c r="G311" s="23"/>
      <c r="H311" s="23"/>
      <c r="I311" s="23"/>
      <c r="J311" s="24"/>
      <c r="K311" s="24"/>
    </row>
    <row r="312" spans="1:11" ht="18" customHeight="1" x14ac:dyDescent="0.15">
      <c r="A312" s="21"/>
      <c r="B312" s="21"/>
      <c r="D312" s="22"/>
      <c r="E312" s="23"/>
      <c r="F312" s="23"/>
      <c r="G312" s="23"/>
      <c r="H312" s="23"/>
      <c r="I312" s="23"/>
      <c r="J312" s="24"/>
      <c r="K312" s="24"/>
    </row>
    <row r="313" spans="1:11" ht="18" customHeight="1" x14ac:dyDescent="0.15">
      <c r="A313" s="21"/>
      <c r="B313" s="21"/>
      <c r="D313" s="22"/>
      <c r="E313" s="23"/>
      <c r="F313" s="23"/>
      <c r="G313" s="23"/>
      <c r="H313" s="23"/>
      <c r="I313" s="23"/>
      <c r="J313" s="24"/>
      <c r="K313" s="24"/>
    </row>
    <row r="314" spans="1:11" ht="18" customHeight="1" x14ac:dyDescent="0.15">
      <c r="A314" s="21"/>
      <c r="B314" s="21"/>
      <c r="D314" s="22"/>
      <c r="E314" s="23"/>
      <c r="F314" s="23"/>
      <c r="G314" s="23"/>
      <c r="H314" s="23"/>
      <c r="I314" s="23"/>
      <c r="J314" s="24"/>
      <c r="K314" s="24"/>
    </row>
    <row r="315" spans="1:11" ht="18" customHeight="1" x14ac:dyDescent="0.15">
      <c r="A315" s="21"/>
      <c r="B315" s="21"/>
      <c r="D315" s="22"/>
      <c r="E315" s="23"/>
      <c r="F315" s="23"/>
      <c r="G315" s="23"/>
      <c r="H315" s="23"/>
      <c r="I315" s="23"/>
      <c r="J315" s="24"/>
      <c r="K315" s="24"/>
    </row>
    <row r="316" spans="1:11" ht="18" customHeight="1" x14ac:dyDescent="0.15">
      <c r="A316" s="21"/>
      <c r="B316" s="21"/>
      <c r="D316" s="22"/>
      <c r="E316" s="23"/>
      <c r="F316" s="23"/>
      <c r="G316" s="23"/>
      <c r="H316" s="23"/>
      <c r="I316" s="23"/>
      <c r="J316" s="24"/>
      <c r="K316" s="24"/>
    </row>
    <row r="317" spans="1:11" ht="18" customHeight="1" x14ac:dyDescent="0.15">
      <c r="A317" s="21"/>
      <c r="B317" s="21"/>
      <c r="D317" s="22"/>
      <c r="E317" s="23"/>
      <c r="F317" s="23"/>
      <c r="G317" s="23"/>
      <c r="H317" s="23"/>
      <c r="I317" s="23"/>
      <c r="J317" s="24"/>
      <c r="K317" s="24"/>
    </row>
    <row r="318" spans="1:11" ht="18" customHeight="1" x14ac:dyDescent="0.15">
      <c r="A318" s="21"/>
      <c r="B318" s="21"/>
      <c r="D318" s="22"/>
      <c r="E318" s="23"/>
      <c r="F318" s="23"/>
      <c r="G318" s="23"/>
      <c r="H318" s="23"/>
      <c r="I318" s="23"/>
      <c r="J318" s="24"/>
      <c r="K318" s="24"/>
    </row>
    <row r="319" spans="1:11" ht="18" customHeight="1" x14ac:dyDescent="0.15">
      <c r="A319" s="21"/>
      <c r="B319" s="21"/>
      <c r="D319" s="22"/>
      <c r="E319" s="23"/>
      <c r="F319" s="23"/>
      <c r="G319" s="23"/>
      <c r="H319" s="23"/>
      <c r="I319" s="23"/>
      <c r="J319" s="24"/>
      <c r="K319" s="24"/>
    </row>
    <row r="320" spans="1:11" ht="18" customHeight="1" x14ac:dyDescent="0.15">
      <c r="A320" s="21"/>
      <c r="B320" s="21"/>
      <c r="D320" s="22"/>
      <c r="E320" s="23"/>
      <c r="F320" s="23"/>
      <c r="G320" s="23"/>
      <c r="H320" s="23"/>
      <c r="I320" s="23"/>
      <c r="J320" s="24"/>
      <c r="K320" s="24"/>
    </row>
    <row r="321" spans="1:11" ht="18" customHeight="1" x14ac:dyDescent="0.15">
      <c r="A321" s="21"/>
      <c r="B321" s="21"/>
      <c r="D321" s="22"/>
      <c r="E321" s="23"/>
      <c r="F321" s="23"/>
      <c r="G321" s="23"/>
      <c r="H321" s="23"/>
      <c r="I321" s="23"/>
      <c r="J321" s="24"/>
      <c r="K321" s="24"/>
    </row>
    <row r="322" spans="1:11" ht="18" customHeight="1" x14ac:dyDescent="0.15">
      <c r="A322" s="21"/>
      <c r="B322" s="21"/>
      <c r="D322" s="22"/>
      <c r="E322" s="23"/>
      <c r="F322" s="23"/>
      <c r="G322" s="23"/>
      <c r="H322" s="23"/>
      <c r="I322" s="23"/>
      <c r="J322" s="24"/>
      <c r="K322" s="24"/>
    </row>
    <row r="323" spans="1:11" ht="18" customHeight="1" x14ac:dyDescent="0.15">
      <c r="A323" s="21"/>
      <c r="B323" s="21"/>
      <c r="D323" s="22"/>
      <c r="E323" s="23"/>
      <c r="F323" s="23"/>
      <c r="G323" s="23"/>
      <c r="H323" s="23"/>
      <c r="I323" s="23"/>
      <c r="J323" s="24"/>
      <c r="K323" s="24"/>
    </row>
    <row r="324" spans="1:11" ht="18" customHeight="1" x14ac:dyDescent="0.15">
      <c r="A324" s="21"/>
      <c r="B324" s="21"/>
      <c r="D324" s="22"/>
      <c r="E324" s="23"/>
      <c r="F324" s="23"/>
      <c r="G324" s="23"/>
      <c r="H324" s="23"/>
      <c r="I324" s="23"/>
      <c r="J324" s="24"/>
      <c r="K324" s="24"/>
    </row>
    <row r="325" spans="1:11" ht="18" customHeight="1" x14ac:dyDescent="0.15">
      <c r="A325" s="21"/>
      <c r="B325" s="21"/>
      <c r="D325" s="22"/>
      <c r="E325" s="23"/>
      <c r="F325" s="23"/>
      <c r="G325" s="23"/>
      <c r="H325" s="23"/>
      <c r="I325" s="23"/>
      <c r="J325" s="24"/>
      <c r="K325" s="24"/>
    </row>
    <row r="326" spans="1:11" ht="18" customHeight="1" x14ac:dyDescent="0.15">
      <c r="A326" s="21"/>
      <c r="B326" s="21"/>
      <c r="D326" s="22"/>
      <c r="E326" s="23"/>
      <c r="F326" s="23"/>
      <c r="G326" s="23"/>
      <c r="H326" s="23"/>
      <c r="I326" s="23"/>
      <c r="J326" s="24"/>
      <c r="K326" s="24"/>
    </row>
    <row r="327" spans="1:11" ht="18" customHeight="1" x14ac:dyDescent="0.15">
      <c r="A327" s="21"/>
      <c r="B327" s="21"/>
      <c r="D327" s="22"/>
      <c r="E327" s="23"/>
      <c r="F327" s="23"/>
      <c r="G327" s="23"/>
      <c r="H327" s="23"/>
      <c r="I327" s="23"/>
      <c r="J327" s="24"/>
      <c r="K327" s="24"/>
    </row>
    <row r="328" spans="1:11" ht="18" customHeight="1" x14ac:dyDescent="0.15">
      <c r="A328" s="21"/>
      <c r="B328" s="21"/>
      <c r="D328" s="22"/>
      <c r="E328" s="23"/>
      <c r="F328" s="23"/>
      <c r="G328" s="23"/>
      <c r="H328" s="23"/>
      <c r="I328" s="23"/>
      <c r="J328" s="24"/>
      <c r="K328" s="24"/>
    </row>
    <row r="329" spans="1:11" ht="18" customHeight="1" x14ac:dyDescent="0.15">
      <c r="A329" s="21"/>
      <c r="B329" s="21"/>
      <c r="D329" s="22"/>
      <c r="E329" s="23"/>
      <c r="F329" s="23"/>
      <c r="G329" s="23"/>
      <c r="H329" s="23"/>
      <c r="I329" s="23"/>
      <c r="J329" s="24"/>
      <c r="K329" s="24"/>
    </row>
    <row r="330" spans="1:11" ht="18" customHeight="1" x14ac:dyDescent="0.15">
      <c r="A330" s="21"/>
      <c r="B330" s="21"/>
      <c r="D330" s="22"/>
      <c r="E330" s="23"/>
      <c r="F330" s="23"/>
      <c r="G330" s="23"/>
      <c r="H330" s="23"/>
      <c r="I330" s="23"/>
      <c r="J330" s="24"/>
      <c r="K330" s="24"/>
    </row>
    <row r="331" spans="1:11" ht="18" customHeight="1" x14ac:dyDescent="0.15">
      <c r="A331" s="21"/>
      <c r="B331" s="21"/>
      <c r="D331" s="22"/>
      <c r="E331" s="23"/>
      <c r="F331" s="23"/>
      <c r="G331" s="23"/>
      <c r="H331" s="23"/>
      <c r="I331" s="23"/>
      <c r="J331" s="24"/>
      <c r="K331" s="24"/>
    </row>
    <row r="332" spans="1:11" ht="18" customHeight="1" x14ac:dyDescent="0.15">
      <c r="A332" s="21"/>
      <c r="B332" s="21"/>
      <c r="D332" s="22"/>
      <c r="E332" s="23"/>
      <c r="F332" s="23"/>
      <c r="G332" s="23"/>
      <c r="H332" s="23"/>
      <c r="I332" s="23"/>
      <c r="J332" s="24"/>
      <c r="K332" s="24"/>
    </row>
    <row r="333" spans="1:11" ht="18" customHeight="1" x14ac:dyDescent="0.15">
      <c r="A333" s="21"/>
      <c r="B333" s="21"/>
      <c r="D333" s="22"/>
      <c r="E333" s="23"/>
      <c r="F333" s="23"/>
      <c r="G333" s="23"/>
      <c r="H333" s="23"/>
      <c r="I333" s="23"/>
      <c r="J333" s="24"/>
      <c r="K333" s="24"/>
    </row>
    <row r="334" spans="1:11" ht="18" customHeight="1" x14ac:dyDescent="0.15">
      <c r="A334" s="21"/>
      <c r="B334" s="21"/>
      <c r="D334" s="22"/>
      <c r="E334" s="23"/>
      <c r="F334" s="23"/>
      <c r="G334" s="23"/>
      <c r="H334" s="23"/>
      <c r="I334" s="23"/>
      <c r="J334" s="24"/>
      <c r="K334" s="24"/>
    </row>
    <row r="335" spans="1:11" ht="18" customHeight="1" x14ac:dyDescent="0.15">
      <c r="A335" s="21"/>
      <c r="B335" s="21"/>
      <c r="D335" s="22"/>
      <c r="E335" s="23"/>
      <c r="F335" s="23"/>
      <c r="G335" s="23"/>
      <c r="H335" s="23"/>
      <c r="I335" s="23"/>
      <c r="J335" s="24"/>
      <c r="K335" s="24"/>
    </row>
    <row r="336" spans="1:11" ht="18" customHeight="1" x14ac:dyDescent="0.15">
      <c r="A336" s="21"/>
      <c r="B336" s="21"/>
      <c r="D336" s="22"/>
      <c r="E336" s="23"/>
      <c r="F336" s="23"/>
      <c r="G336" s="23"/>
      <c r="H336" s="23"/>
      <c r="I336" s="23"/>
      <c r="J336" s="24"/>
      <c r="K336" s="24"/>
    </row>
    <row r="337" spans="1:11" ht="18" customHeight="1" x14ac:dyDescent="0.15">
      <c r="A337" s="21"/>
      <c r="B337" s="21"/>
      <c r="D337" s="22"/>
      <c r="E337" s="23"/>
      <c r="F337" s="23"/>
      <c r="G337" s="23"/>
      <c r="H337" s="23"/>
      <c r="I337" s="23"/>
      <c r="J337" s="24"/>
      <c r="K337" s="24"/>
    </row>
    <row r="338" spans="1:11" ht="18" customHeight="1" x14ac:dyDescent="0.15">
      <c r="A338" s="21"/>
      <c r="B338" s="21"/>
      <c r="D338" s="22"/>
      <c r="E338" s="23"/>
      <c r="F338" s="23"/>
      <c r="G338" s="23"/>
      <c r="H338" s="23"/>
      <c r="I338" s="23"/>
      <c r="J338" s="24"/>
      <c r="K338" s="24"/>
    </row>
    <row r="339" spans="1:11" ht="18" customHeight="1" x14ac:dyDescent="0.15">
      <c r="A339" s="21"/>
      <c r="B339" s="21"/>
      <c r="D339" s="22"/>
      <c r="E339" s="23"/>
      <c r="F339" s="23"/>
      <c r="G339" s="23"/>
      <c r="H339" s="23"/>
      <c r="I339" s="23"/>
      <c r="J339" s="24"/>
      <c r="K339" s="24"/>
    </row>
    <row r="340" spans="1:11" ht="18" customHeight="1" x14ac:dyDescent="0.15">
      <c r="A340" s="21"/>
      <c r="B340" s="21"/>
      <c r="D340" s="22"/>
      <c r="E340" s="23"/>
      <c r="F340" s="23"/>
      <c r="G340" s="23"/>
      <c r="H340" s="23"/>
      <c r="I340" s="23"/>
      <c r="J340" s="24"/>
      <c r="K340" s="24"/>
    </row>
    <row r="341" spans="1:11" ht="18" customHeight="1" x14ac:dyDescent="0.15">
      <c r="A341" s="21"/>
      <c r="B341" s="21"/>
      <c r="D341" s="22"/>
      <c r="E341" s="23"/>
      <c r="F341" s="23"/>
      <c r="G341" s="23"/>
      <c r="H341" s="23"/>
      <c r="I341" s="23"/>
      <c r="J341" s="24"/>
      <c r="K341" s="24"/>
    </row>
    <row r="342" spans="1:11" ht="18" customHeight="1" x14ac:dyDescent="0.15">
      <c r="A342" s="21"/>
      <c r="B342" s="21"/>
      <c r="D342" s="22"/>
      <c r="E342" s="23"/>
      <c r="F342" s="23"/>
      <c r="G342" s="23"/>
      <c r="H342" s="23"/>
      <c r="I342" s="23"/>
      <c r="J342" s="24"/>
      <c r="K342" s="24"/>
    </row>
    <row r="343" spans="1:11" ht="18" customHeight="1" x14ac:dyDescent="0.15">
      <c r="A343" s="21"/>
      <c r="B343" s="21"/>
      <c r="D343" s="22"/>
      <c r="E343" s="23"/>
      <c r="F343" s="23"/>
      <c r="G343" s="23"/>
      <c r="H343" s="23"/>
      <c r="I343" s="23"/>
      <c r="J343" s="24"/>
      <c r="K343" s="24"/>
    </row>
    <row r="344" spans="1:11" ht="18" customHeight="1" x14ac:dyDescent="0.15">
      <c r="A344" s="21"/>
      <c r="B344" s="21"/>
      <c r="D344" s="22"/>
      <c r="E344" s="23"/>
      <c r="F344" s="23"/>
      <c r="G344" s="23"/>
      <c r="H344" s="23"/>
      <c r="I344" s="23"/>
      <c r="J344" s="24"/>
      <c r="K344" s="24"/>
    </row>
    <row r="345" spans="1:11" ht="18" customHeight="1" x14ac:dyDescent="0.15">
      <c r="A345" s="21"/>
      <c r="B345" s="21"/>
      <c r="D345" s="22"/>
      <c r="E345" s="23"/>
      <c r="F345" s="23"/>
      <c r="G345" s="23"/>
      <c r="H345" s="23"/>
      <c r="I345" s="23"/>
      <c r="J345" s="24"/>
      <c r="K345" s="24"/>
    </row>
    <row r="346" spans="1:11" ht="18" customHeight="1" x14ac:dyDescent="0.15">
      <c r="A346" s="21"/>
      <c r="B346" s="21"/>
      <c r="D346" s="22"/>
      <c r="E346" s="23"/>
      <c r="F346" s="23"/>
      <c r="G346" s="23"/>
      <c r="H346" s="23"/>
      <c r="I346" s="23"/>
      <c r="J346" s="24"/>
      <c r="K346" s="24"/>
    </row>
    <row r="347" spans="1:11" ht="18" customHeight="1" x14ac:dyDescent="0.15">
      <c r="A347" s="21"/>
      <c r="B347" s="21"/>
      <c r="D347" s="22"/>
      <c r="E347" s="23"/>
      <c r="F347" s="23"/>
      <c r="G347" s="23"/>
      <c r="H347" s="23"/>
      <c r="I347" s="23"/>
      <c r="J347" s="24"/>
      <c r="K347" s="24"/>
    </row>
    <row r="348" spans="1:11" ht="18" customHeight="1" x14ac:dyDescent="0.15">
      <c r="A348" s="21"/>
      <c r="B348" s="21"/>
      <c r="D348" s="22"/>
      <c r="E348" s="23"/>
      <c r="F348" s="23"/>
      <c r="G348" s="23"/>
      <c r="H348" s="23"/>
      <c r="I348" s="23"/>
      <c r="J348" s="24"/>
      <c r="K348" s="24"/>
    </row>
    <row r="349" spans="1:11" ht="18" customHeight="1" x14ac:dyDescent="0.15">
      <c r="A349" s="21"/>
      <c r="B349" s="21"/>
      <c r="D349" s="22"/>
      <c r="E349" s="23"/>
      <c r="F349" s="23"/>
      <c r="G349" s="23"/>
      <c r="H349" s="23"/>
      <c r="I349" s="23"/>
      <c r="J349" s="24"/>
      <c r="K349" s="24"/>
    </row>
    <row r="350" spans="1:11" ht="18" customHeight="1" x14ac:dyDescent="0.15">
      <c r="A350" s="21"/>
      <c r="B350" s="21"/>
      <c r="D350" s="22"/>
      <c r="E350" s="23"/>
      <c r="F350" s="23"/>
      <c r="G350" s="23"/>
      <c r="H350" s="23"/>
      <c r="I350" s="23"/>
      <c r="J350" s="24"/>
      <c r="K350" s="24"/>
    </row>
    <row r="351" spans="1:11" ht="18" customHeight="1" x14ac:dyDescent="0.15">
      <c r="A351" s="21"/>
      <c r="B351" s="21"/>
      <c r="D351" s="22"/>
      <c r="E351" s="23"/>
      <c r="F351" s="23"/>
      <c r="G351" s="23"/>
      <c r="H351" s="23"/>
      <c r="I351" s="23"/>
      <c r="J351" s="24"/>
      <c r="K351" s="24"/>
    </row>
    <row r="352" spans="1:11" ht="18" customHeight="1" x14ac:dyDescent="0.15">
      <c r="A352" s="21"/>
      <c r="B352" s="21"/>
      <c r="D352" s="22"/>
      <c r="E352" s="23"/>
      <c r="F352" s="23"/>
      <c r="G352" s="23"/>
      <c r="H352" s="23"/>
      <c r="I352" s="23"/>
      <c r="J352" s="24"/>
      <c r="K352" s="24"/>
    </row>
    <row r="353" spans="1:11" ht="18" customHeight="1" x14ac:dyDescent="0.15">
      <c r="A353" s="21"/>
      <c r="B353" s="21"/>
      <c r="D353" s="22"/>
      <c r="E353" s="23"/>
      <c r="F353" s="23"/>
      <c r="G353" s="23"/>
      <c r="H353" s="23"/>
      <c r="I353" s="23"/>
      <c r="J353" s="24"/>
      <c r="K353" s="24"/>
    </row>
    <row r="354" spans="1:11" ht="18" customHeight="1" x14ac:dyDescent="0.15">
      <c r="A354" s="21"/>
      <c r="B354" s="21"/>
      <c r="D354" s="22"/>
      <c r="E354" s="23"/>
      <c r="F354" s="23"/>
      <c r="G354" s="23"/>
      <c r="H354" s="23"/>
      <c r="I354" s="23"/>
      <c r="J354" s="24"/>
      <c r="K354" s="24"/>
    </row>
    <row r="355" spans="1:11" ht="18" customHeight="1" x14ac:dyDescent="0.15">
      <c r="A355" s="21"/>
      <c r="B355" s="21"/>
      <c r="D355" s="22"/>
      <c r="E355" s="23"/>
      <c r="F355" s="23"/>
      <c r="G355" s="23"/>
      <c r="H355" s="23"/>
      <c r="I355" s="23"/>
      <c r="J355" s="24"/>
      <c r="K355" s="24"/>
    </row>
    <row r="356" spans="1:11" ht="18" customHeight="1" x14ac:dyDescent="0.15">
      <c r="A356" s="21"/>
      <c r="B356" s="21"/>
      <c r="D356" s="22"/>
      <c r="E356" s="23"/>
      <c r="F356" s="23"/>
      <c r="G356" s="23"/>
      <c r="H356" s="23"/>
      <c r="I356" s="23"/>
      <c r="J356" s="24"/>
      <c r="K356" s="24"/>
    </row>
    <row r="357" spans="1:11" ht="18" customHeight="1" x14ac:dyDescent="0.15">
      <c r="A357" s="21"/>
      <c r="B357" s="21"/>
      <c r="D357" s="22"/>
      <c r="E357" s="23"/>
      <c r="F357" s="23"/>
      <c r="G357" s="23"/>
      <c r="H357" s="23"/>
      <c r="I357" s="23"/>
      <c r="J357" s="24"/>
      <c r="K357" s="24"/>
    </row>
    <row r="358" spans="1:11" ht="18" customHeight="1" x14ac:dyDescent="0.15">
      <c r="A358" s="21"/>
      <c r="B358" s="21"/>
      <c r="D358" s="22"/>
      <c r="E358" s="23"/>
      <c r="F358" s="23"/>
      <c r="G358" s="23"/>
      <c r="H358" s="23"/>
      <c r="I358" s="23"/>
      <c r="J358" s="24"/>
      <c r="K358" s="24"/>
    </row>
    <row r="359" spans="1:11" ht="18" customHeight="1" x14ac:dyDescent="0.15">
      <c r="A359" s="21"/>
      <c r="B359" s="21"/>
      <c r="D359" s="22"/>
      <c r="E359" s="23"/>
      <c r="F359" s="23"/>
      <c r="G359" s="23"/>
      <c r="H359" s="23"/>
      <c r="I359" s="23"/>
      <c r="J359" s="24"/>
      <c r="K359" s="24"/>
    </row>
    <row r="360" spans="1:11" ht="18" customHeight="1" x14ac:dyDescent="0.15">
      <c r="A360" s="21"/>
      <c r="B360" s="21"/>
      <c r="D360" s="22"/>
      <c r="E360" s="23"/>
      <c r="F360" s="23"/>
      <c r="G360" s="23"/>
      <c r="H360" s="23"/>
      <c r="I360" s="23"/>
      <c r="J360" s="24"/>
      <c r="K360" s="24"/>
    </row>
    <row r="361" spans="1:11" ht="18" customHeight="1" x14ac:dyDescent="0.15">
      <c r="A361" s="21"/>
      <c r="B361" s="21"/>
      <c r="D361" s="22"/>
      <c r="E361" s="23"/>
      <c r="F361" s="23"/>
      <c r="G361" s="23"/>
      <c r="H361" s="23"/>
      <c r="I361" s="23"/>
      <c r="J361" s="24"/>
      <c r="K361" s="24"/>
    </row>
    <row r="362" spans="1:11" ht="18" customHeight="1" x14ac:dyDescent="0.15">
      <c r="A362" s="21"/>
      <c r="B362" s="21"/>
      <c r="D362" s="22"/>
      <c r="E362" s="23"/>
      <c r="F362" s="23"/>
      <c r="G362" s="23"/>
      <c r="H362" s="23"/>
      <c r="I362" s="23"/>
      <c r="J362" s="24"/>
      <c r="K362" s="24"/>
    </row>
    <row r="363" spans="1:11" ht="18" customHeight="1" x14ac:dyDescent="0.15">
      <c r="A363" s="21"/>
      <c r="B363" s="21"/>
      <c r="D363" s="22"/>
      <c r="E363" s="23"/>
      <c r="F363" s="23"/>
      <c r="G363" s="23"/>
      <c r="H363" s="23"/>
      <c r="I363" s="23"/>
      <c r="J363" s="24"/>
      <c r="K363" s="24"/>
    </row>
    <row r="364" spans="1:11" ht="18" customHeight="1" x14ac:dyDescent="0.15">
      <c r="A364" s="21"/>
      <c r="B364" s="21"/>
      <c r="D364" s="22"/>
      <c r="E364" s="23"/>
      <c r="F364" s="23"/>
      <c r="G364" s="23"/>
      <c r="H364" s="23"/>
      <c r="I364" s="23"/>
      <c r="J364" s="24"/>
      <c r="K364" s="24"/>
    </row>
    <row r="365" spans="1:11" ht="18" customHeight="1" x14ac:dyDescent="0.15">
      <c r="A365" s="21"/>
      <c r="B365" s="21"/>
      <c r="D365" s="22"/>
      <c r="E365" s="23"/>
      <c r="F365" s="23"/>
      <c r="G365" s="23"/>
      <c r="H365" s="23"/>
      <c r="I365" s="23"/>
      <c r="J365" s="24"/>
      <c r="K365" s="24"/>
    </row>
    <row r="366" spans="1:11" ht="18" customHeight="1" x14ac:dyDescent="0.15">
      <c r="A366" s="21"/>
      <c r="B366" s="21"/>
      <c r="D366" s="22"/>
      <c r="E366" s="23"/>
      <c r="F366" s="23"/>
      <c r="G366" s="23"/>
      <c r="H366" s="23"/>
      <c r="I366" s="23"/>
      <c r="J366" s="24"/>
      <c r="K366" s="24"/>
    </row>
    <row r="367" spans="1:11" ht="18" customHeight="1" x14ac:dyDescent="0.15">
      <c r="A367" s="21"/>
      <c r="B367" s="21"/>
      <c r="D367" s="22"/>
      <c r="E367" s="23"/>
      <c r="F367" s="23"/>
      <c r="G367" s="23"/>
      <c r="H367" s="23"/>
      <c r="I367" s="23"/>
      <c r="J367" s="24"/>
      <c r="K367" s="24"/>
    </row>
    <row r="368" spans="1:11" ht="18" customHeight="1" x14ac:dyDescent="0.15">
      <c r="A368" s="21"/>
      <c r="B368" s="21"/>
      <c r="D368" s="22"/>
      <c r="E368" s="23"/>
      <c r="F368" s="23"/>
      <c r="G368" s="23"/>
      <c r="H368" s="23"/>
      <c r="I368" s="23"/>
      <c r="J368" s="24"/>
      <c r="K368" s="24"/>
    </row>
    <row r="369" spans="1:11" ht="18" customHeight="1" x14ac:dyDescent="0.15">
      <c r="A369" s="21"/>
      <c r="B369" s="21"/>
      <c r="D369" s="22"/>
      <c r="E369" s="23"/>
      <c r="F369" s="23"/>
      <c r="G369" s="23"/>
      <c r="H369" s="23"/>
      <c r="I369" s="23"/>
      <c r="J369" s="24"/>
      <c r="K369" s="24"/>
    </row>
    <row r="370" spans="1:11" ht="18" customHeight="1" x14ac:dyDescent="0.15">
      <c r="A370" s="21"/>
      <c r="B370" s="21"/>
      <c r="D370" s="22"/>
      <c r="E370" s="23"/>
      <c r="F370" s="23"/>
      <c r="G370" s="23"/>
      <c r="H370" s="23"/>
      <c r="I370" s="23"/>
      <c r="J370" s="24"/>
      <c r="K370" s="24"/>
    </row>
    <row r="371" spans="1:11" ht="18" customHeight="1" x14ac:dyDescent="0.15">
      <c r="A371" s="21"/>
      <c r="B371" s="21"/>
      <c r="D371" s="22"/>
      <c r="E371" s="23"/>
      <c r="F371" s="23"/>
      <c r="G371" s="23"/>
      <c r="H371" s="23"/>
      <c r="I371" s="23"/>
      <c r="J371" s="24"/>
      <c r="K371" s="24"/>
    </row>
    <row r="372" spans="1:11" ht="18" customHeight="1" x14ac:dyDescent="0.15">
      <c r="A372" s="21"/>
      <c r="B372" s="21"/>
      <c r="D372" s="22"/>
      <c r="E372" s="23"/>
      <c r="F372" s="23"/>
      <c r="G372" s="23"/>
      <c r="H372" s="23"/>
      <c r="I372" s="23"/>
      <c r="J372" s="24"/>
      <c r="K372" s="24"/>
    </row>
    <row r="373" spans="1:11" ht="18" customHeight="1" x14ac:dyDescent="0.15">
      <c r="A373" s="21"/>
      <c r="B373" s="21"/>
      <c r="D373" s="22"/>
      <c r="E373" s="23"/>
      <c r="F373" s="23"/>
      <c r="G373" s="23"/>
      <c r="H373" s="23"/>
      <c r="I373" s="23"/>
      <c r="J373" s="24"/>
      <c r="K373" s="24"/>
    </row>
    <row r="374" spans="1:11" ht="18" customHeight="1" x14ac:dyDescent="0.15">
      <c r="A374" s="21"/>
      <c r="B374" s="21"/>
      <c r="D374" s="22"/>
      <c r="E374" s="23"/>
      <c r="F374" s="23"/>
      <c r="G374" s="23"/>
      <c r="H374" s="23"/>
      <c r="I374" s="23"/>
      <c r="J374" s="24"/>
      <c r="K374" s="24"/>
    </row>
    <row r="375" spans="1:11" ht="18" customHeight="1" x14ac:dyDescent="0.15">
      <c r="A375" s="21"/>
      <c r="B375" s="21"/>
      <c r="D375" s="22"/>
      <c r="E375" s="23"/>
      <c r="F375" s="23"/>
      <c r="G375" s="23"/>
      <c r="H375" s="23"/>
      <c r="I375" s="23"/>
      <c r="J375" s="24"/>
      <c r="K375" s="24"/>
    </row>
    <row r="376" spans="1:11" ht="18" customHeight="1" x14ac:dyDescent="0.15">
      <c r="A376" s="21"/>
      <c r="B376" s="21"/>
      <c r="D376" s="22"/>
      <c r="E376" s="23"/>
      <c r="F376" s="23"/>
      <c r="G376" s="23"/>
      <c r="H376" s="23"/>
      <c r="I376" s="23"/>
      <c r="J376" s="24"/>
      <c r="K376" s="24"/>
    </row>
    <row r="377" spans="1:11" ht="18" customHeight="1" x14ac:dyDescent="0.15">
      <c r="A377" s="21"/>
      <c r="B377" s="21"/>
      <c r="D377" s="22"/>
      <c r="E377" s="23"/>
      <c r="F377" s="23"/>
      <c r="G377" s="23"/>
      <c r="H377" s="23"/>
      <c r="I377" s="23"/>
      <c r="J377" s="24"/>
      <c r="K377" s="24"/>
    </row>
    <row r="378" spans="1:11" ht="18" customHeight="1" x14ac:dyDescent="0.15">
      <c r="A378" s="21"/>
      <c r="B378" s="21"/>
      <c r="D378" s="22"/>
      <c r="E378" s="23"/>
      <c r="F378" s="23"/>
      <c r="G378" s="23"/>
      <c r="H378" s="23"/>
      <c r="I378" s="23"/>
      <c r="J378" s="24"/>
      <c r="K378" s="24"/>
    </row>
    <row r="379" spans="1:11" ht="18" customHeight="1" x14ac:dyDescent="0.15">
      <c r="A379" s="21"/>
      <c r="B379" s="21"/>
      <c r="D379" s="22"/>
      <c r="E379" s="23"/>
      <c r="F379" s="23"/>
      <c r="G379" s="23"/>
      <c r="H379" s="23"/>
      <c r="I379" s="23"/>
      <c r="J379" s="24"/>
      <c r="K379" s="24"/>
    </row>
    <row r="380" spans="1:11" ht="18" customHeight="1" x14ac:dyDescent="0.15">
      <c r="A380" s="21"/>
      <c r="B380" s="21"/>
      <c r="D380" s="22"/>
      <c r="E380" s="23"/>
      <c r="F380" s="23"/>
      <c r="G380" s="23"/>
      <c r="H380" s="23"/>
      <c r="I380" s="23"/>
      <c r="J380" s="24"/>
      <c r="K380" s="24"/>
    </row>
    <row r="381" spans="1:11" ht="18" customHeight="1" x14ac:dyDescent="0.15">
      <c r="A381" s="21"/>
      <c r="B381" s="21"/>
      <c r="D381" s="22"/>
      <c r="E381" s="23"/>
      <c r="F381" s="23"/>
      <c r="G381" s="23"/>
      <c r="H381" s="23"/>
      <c r="I381" s="23"/>
      <c r="J381" s="24"/>
      <c r="K381" s="24"/>
    </row>
    <row r="382" spans="1:11" ht="18" customHeight="1" x14ac:dyDescent="0.15">
      <c r="A382" s="21"/>
      <c r="B382" s="21"/>
      <c r="D382" s="22"/>
      <c r="E382" s="23"/>
      <c r="F382" s="23"/>
      <c r="G382" s="23"/>
      <c r="H382" s="23"/>
      <c r="I382" s="23"/>
      <c r="J382" s="24"/>
      <c r="K382" s="24"/>
    </row>
    <row r="383" spans="1:11" ht="18" customHeight="1" x14ac:dyDescent="0.15">
      <c r="A383" s="21"/>
      <c r="B383" s="21"/>
      <c r="D383" s="22"/>
      <c r="E383" s="23"/>
      <c r="F383" s="23"/>
      <c r="G383" s="23"/>
      <c r="H383" s="23"/>
      <c r="I383" s="23"/>
      <c r="J383" s="24"/>
      <c r="K383" s="24"/>
    </row>
    <row r="384" spans="1:11" ht="18" customHeight="1" x14ac:dyDescent="0.15">
      <c r="A384" s="21"/>
      <c r="B384" s="21"/>
      <c r="D384" s="22"/>
      <c r="E384" s="23"/>
      <c r="F384" s="23"/>
      <c r="G384" s="23"/>
      <c r="H384" s="23"/>
      <c r="I384" s="23"/>
      <c r="J384" s="24"/>
      <c r="K384" s="24"/>
    </row>
    <row r="385" spans="1:11" ht="18" customHeight="1" x14ac:dyDescent="0.15">
      <c r="A385" s="21"/>
      <c r="B385" s="21"/>
      <c r="D385" s="22"/>
      <c r="E385" s="23"/>
      <c r="F385" s="23"/>
      <c r="G385" s="23"/>
      <c r="H385" s="23"/>
      <c r="I385" s="23"/>
      <c r="J385" s="24"/>
      <c r="K385" s="24"/>
    </row>
    <row r="386" spans="1:11" ht="18" customHeight="1" x14ac:dyDescent="0.15">
      <c r="A386" s="21"/>
      <c r="B386" s="21"/>
      <c r="D386" s="22"/>
      <c r="E386" s="23"/>
      <c r="F386" s="23"/>
      <c r="G386" s="23"/>
      <c r="H386" s="23"/>
      <c r="I386" s="23"/>
      <c r="J386" s="24"/>
      <c r="K386" s="24"/>
    </row>
    <row r="387" spans="1:11" ht="18" customHeight="1" x14ac:dyDescent="0.15">
      <c r="A387" s="21"/>
      <c r="B387" s="21"/>
      <c r="D387" s="22"/>
      <c r="E387" s="23"/>
      <c r="F387" s="23"/>
      <c r="G387" s="23"/>
      <c r="H387" s="23"/>
      <c r="I387" s="23"/>
      <c r="J387" s="24"/>
      <c r="K387" s="24"/>
    </row>
    <row r="388" spans="1:11" ht="18" customHeight="1" x14ac:dyDescent="0.15">
      <c r="A388" s="21"/>
      <c r="B388" s="21"/>
      <c r="D388" s="22"/>
      <c r="E388" s="23"/>
      <c r="F388" s="23"/>
      <c r="G388" s="23"/>
      <c r="H388" s="23"/>
      <c r="I388" s="23"/>
      <c r="J388" s="24"/>
      <c r="K388" s="24"/>
    </row>
    <row r="389" spans="1:11" ht="18" customHeight="1" x14ac:dyDescent="0.15">
      <c r="A389" s="21"/>
      <c r="B389" s="21"/>
      <c r="D389" s="22"/>
      <c r="E389" s="23"/>
      <c r="F389" s="23"/>
      <c r="G389" s="23"/>
      <c r="H389" s="23"/>
      <c r="I389" s="23"/>
      <c r="J389" s="24"/>
      <c r="K389" s="24"/>
    </row>
    <row r="390" spans="1:11" ht="18" customHeight="1" x14ac:dyDescent="0.15">
      <c r="A390" s="21"/>
      <c r="B390" s="21"/>
      <c r="D390" s="22"/>
      <c r="E390" s="23"/>
      <c r="F390" s="23"/>
      <c r="G390" s="23"/>
      <c r="H390" s="23"/>
      <c r="I390" s="23"/>
      <c r="J390" s="24"/>
      <c r="K390" s="24"/>
    </row>
    <row r="391" spans="1:11" ht="18" customHeight="1" x14ac:dyDescent="0.15">
      <c r="A391" s="21"/>
      <c r="B391" s="21"/>
      <c r="D391" s="22"/>
      <c r="E391" s="23"/>
      <c r="F391" s="23"/>
      <c r="G391" s="23"/>
      <c r="H391" s="23"/>
      <c r="I391" s="23"/>
      <c r="J391" s="24"/>
      <c r="K391" s="24"/>
    </row>
    <row r="392" spans="1:11" ht="18" customHeight="1" x14ac:dyDescent="0.15">
      <c r="A392" s="21"/>
      <c r="B392" s="21"/>
      <c r="D392" s="22"/>
      <c r="E392" s="23"/>
      <c r="F392" s="23"/>
      <c r="G392" s="23"/>
      <c r="H392" s="23"/>
      <c r="I392" s="23"/>
      <c r="J392" s="24"/>
      <c r="K392" s="24"/>
    </row>
    <row r="393" spans="1:11" ht="18" customHeight="1" x14ac:dyDescent="0.15">
      <c r="A393" s="21"/>
      <c r="B393" s="21"/>
      <c r="D393" s="22"/>
      <c r="E393" s="23"/>
      <c r="F393" s="23"/>
      <c r="G393" s="23"/>
      <c r="H393" s="23"/>
      <c r="I393" s="23"/>
      <c r="J393" s="24"/>
      <c r="K393" s="24"/>
    </row>
    <row r="394" spans="1:11" ht="18" customHeight="1" x14ac:dyDescent="0.15">
      <c r="A394" s="21"/>
      <c r="B394" s="21"/>
      <c r="D394" s="22"/>
      <c r="E394" s="23"/>
      <c r="F394" s="23"/>
      <c r="G394" s="23"/>
      <c r="H394" s="23"/>
      <c r="I394" s="23"/>
      <c r="J394" s="24"/>
      <c r="K394" s="24"/>
    </row>
    <row r="395" spans="1:11" ht="18" customHeight="1" x14ac:dyDescent="0.15">
      <c r="A395" s="21"/>
      <c r="B395" s="21"/>
      <c r="D395" s="22"/>
      <c r="E395" s="23"/>
      <c r="F395" s="23"/>
      <c r="G395" s="23"/>
      <c r="H395" s="23"/>
      <c r="I395" s="23"/>
      <c r="J395" s="24"/>
      <c r="K395" s="24"/>
    </row>
    <row r="396" spans="1:11" ht="18" customHeight="1" x14ac:dyDescent="0.15">
      <c r="A396" s="21"/>
      <c r="B396" s="21"/>
      <c r="D396" s="22"/>
      <c r="E396" s="23"/>
      <c r="F396" s="23"/>
      <c r="G396" s="23"/>
      <c r="H396" s="23"/>
      <c r="I396" s="23"/>
      <c r="J396" s="24"/>
      <c r="K396" s="24"/>
    </row>
    <row r="397" spans="1:11" ht="18" customHeight="1" x14ac:dyDescent="0.15">
      <c r="A397" s="21"/>
      <c r="B397" s="21"/>
      <c r="D397" s="22"/>
      <c r="E397" s="23"/>
      <c r="F397" s="23"/>
      <c r="G397" s="23"/>
      <c r="H397" s="23"/>
      <c r="I397" s="23"/>
      <c r="J397" s="24"/>
      <c r="K397" s="24"/>
    </row>
    <row r="398" spans="1:11" ht="18" customHeight="1" x14ac:dyDescent="0.15">
      <c r="A398" s="21"/>
      <c r="B398" s="21"/>
      <c r="D398" s="22"/>
      <c r="E398" s="23"/>
      <c r="F398" s="23"/>
      <c r="G398" s="23"/>
      <c r="H398" s="23"/>
      <c r="I398" s="23"/>
      <c r="J398" s="24"/>
      <c r="K398" s="24"/>
    </row>
    <row r="399" spans="1:11" ht="18" customHeight="1" x14ac:dyDescent="0.15">
      <c r="A399" s="21"/>
      <c r="B399" s="21"/>
      <c r="D399" s="22"/>
      <c r="E399" s="23"/>
      <c r="F399" s="23"/>
      <c r="G399" s="23"/>
      <c r="H399" s="23"/>
      <c r="I399" s="23"/>
      <c r="J399" s="24"/>
      <c r="K399" s="24"/>
    </row>
    <row r="400" spans="1:11" ht="18" customHeight="1" x14ac:dyDescent="0.15">
      <c r="A400" s="21"/>
      <c r="B400" s="21"/>
      <c r="D400" s="22"/>
      <c r="E400" s="23"/>
      <c r="F400" s="23"/>
      <c r="G400" s="23"/>
      <c r="H400" s="23"/>
      <c r="I400" s="23"/>
      <c r="J400" s="24"/>
      <c r="K400" s="24"/>
    </row>
    <row r="401" spans="1:11" ht="18" customHeight="1" x14ac:dyDescent="0.15">
      <c r="A401" s="21"/>
      <c r="B401" s="21"/>
      <c r="D401" s="22"/>
      <c r="E401" s="23"/>
      <c r="F401" s="23"/>
      <c r="G401" s="23"/>
      <c r="H401" s="23"/>
      <c r="I401" s="23"/>
      <c r="J401" s="24"/>
      <c r="K401" s="24"/>
    </row>
    <row r="402" spans="1:11" ht="18" customHeight="1" x14ac:dyDescent="0.15">
      <c r="A402" s="21"/>
      <c r="B402" s="21"/>
      <c r="D402" s="22"/>
      <c r="E402" s="23"/>
      <c r="F402" s="23"/>
      <c r="G402" s="23"/>
      <c r="H402" s="23"/>
      <c r="I402" s="23"/>
      <c r="J402" s="24"/>
      <c r="K402" s="24"/>
    </row>
    <row r="403" spans="1:11" ht="18" customHeight="1" x14ac:dyDescent="0.15">
      <c r="A403" s="21"/>
      <c r="B403" s="21"/>
      <c r="D403" s="22"/>
      <c r="E403" s="23"/>
      <c r="F403" s="23"/>
      <c r="G403" s="23"/>
      <c r="H403" s="23"/>
      <c r="I403" s="23"/>
      <c r="J403" s="24"/>
      <c r="K403" s="24"/>
    </row>
    <row r="404" spans="1:11" ht="18" customHeight="1" x14ac:dyDescent="0.15">
      <c r="A404" s="21"/>
      <c r="B404" s="21"/>
      <c r="D404" s="22"/>
      <c r="E404" s="23"/>
      <c r="F404" s="23"/>
      <c r="G404" s="23"/>
      <c r="H404" s="23"/>
      <c r="I404" s="23"/>
      <c r="J404" s="24"/>
      <c r="K404" s="24"/>
    </row>
    <row r="405" spans="1:11" ht="18" customHeight="1" x14ac:dyDescent="0.15">
      <c r="A405" s="21"/>
      <c r="B405" s="21"/>
      <c r="D405" s="22"/>
      <c r="E405" s="23"/>
      <c r="F405" s="23"/>
      <c r="G405" s="23"/>
      <c r="H405" s="23"/>
      <c r="I405" s="23"/>
      <c r="J405" s="24"/>
      <c r="K405" s="24"/>
    </row>
    <row r="406" spans="1:11" ht="18" customHeight="1" x14ac:dyDescent="0.15">
      <c r="A406" s="21"/>
      <c r="B406" s="21"/>
      <c r="D406" s="22"/>
      <c r="E406" s="23"/>
      <c r="F406" s="23"/>
      <c r="G406" s="23"/>
      <c r="H406" s="23"/>
      <c r="I406" s="23"/>
      <c r="J406" s="24"/>
      <c r="K406" s="24"/>
    </row>
    <row r="407" spans="1:11" ht="18" customHeight="1" x14ac:dyDescent="0.15">
      <c r="A407" s="21"/>
      <c r="B407" s="21"/>
      <c r="D407" s="22"/>
      <c r="E407" s="23"/>
      <c r="F407" s="23"/>
      <c r="G407" s="23"/>
      <c r="H407" s="23"/>
      <c r="I407" s="23"/>
      <c r="J407" s="24"/>
      <c r="K407" s="24"/>
    </row>
    <row r="408" spans="1:11" ht="18" customHeight="1" x14ac:dyDescent="0.15">
      <c r="A408" s="21"/>
      <c r="B408" s="21"/>
      <c r="D408" s="22"/>
      <c r="E408" s="23"/>
      <c r="F408" s="23"/>
      <c r="G408" s="23"/>
      <c r="H408" s="23"/>
      <c r="I408" s="23"/>
      <c r="J408" s="24"/>
      <c r="K408" s="24"/>
    </row>
    <row r="409" spans="1:11" ht="18" customHeight="1" x14ac:dyDescent="0.15">
      <c r="A409" s="21"/>
      <c r="B409" s="21"/>
      <c r="D409" s="22"/>
      <c r="E409" s="23"/>
      <c r="F409" s="23"/>
      <c r="G409" s="23"/>
      <c r="H409" s="23"/>
      <c r="I409" s="23"/>
      <c r="J409" s="24"/>
      <c r="K409" s="24"/>
    </row>
    <row r="410" spans="1:11" ht="18" customHeight="1" x14ac:dyDescent="0.15">
      <c r="A410" s="21"/>
      <c r="B410" s="21"/>
      <c r="D410" s="22"/>
      <c r="E410" s="23"/>
      <c r="F410" s="23"/>
      <c r="G410" s="23"/>
      <c r="H410" s="23"/>
      <c r="I410" s="23"/>
      <c r="J410" s="24"/>
      <c r="K410" s="24"/>
    </row>
    <row r="411" spans="1:11" ht="18" customHeight="1" x14ac:dyDescent="0.15">
      <c r="A411" s="21"/>
      <c r="B411" s="21"/>
      <c r="D411" s="22"/>
      <c r="E411" s="23"/>
      <c r="F411" s="23"/>
      <c r="G411" s="23"/>
      <c r="H411" s="23"/>
      <c r="I411" s="23"/>
      <c r="J411" s="24"/>
      <c r="K411" s="24"/>
    </row>
    <row r="412" spans="1:11" ht="18" customHeight="1" x14ac:dyDescent="0.15">
      <c r="A412" s="21"/>
      <c r="B412" s="21"/>
      <c r="D412" s="22"/>
      <c r="E412" s="23"/>
      <c r="F412" s="23"/>
      <c r="G412" s="23"/>
      <c r="H412" s="23"/>
      <c r="I412" s="23"/>
      <c r="J412" s="24"/>
      <c r="K412" s="24"/>
    </row>
    <row r="413" spans="1:11" ht="18" customHeight="1" x14ac:dyDescent="0.15">
      <c r="A413" s="21"/>
      <c r="B413" s="21"/>
      <c r="D413" s="22"/>
      <c r="E413" s="23"/>
      <c r="F413" s="23"/>
      <c r="G413" s="23"/>
      <c r="H413" s="23"/>
      <c r="I413" s="23"/>
      <c r="J413" s="24"/>
      <c r="K413" s="24"/>
    </row>
    <row r="414" spans="1:11" ht="18" customHeight="1" x14ac:dyDescent="0.15">
      <c r="A414" s="21"/>
      <c r="B414" s="21"/>
      <c r="D414" s="22"/>
      <c r="E414" s="23"/>
      <c r="F414" s="23"/>
      <c r="G414" s="23"/>
      <c r="H414" s="23"/>
      <c r="I414" s="23"/>
      <c r="J414" s="24"/>
      <c r="K414" s="24"/>
    </row>
    <row r="415" spans="1:11" ht="18" customHeight="1" x14ac:dyDescent="0.15">
      <c r="A415" s="21"/>
      <c r="B415" s="21"/>
      <c r="D415" s="22"/>
      <c r="E415" s="23"/>
      <c r="F415" s="23"/>
      <c r="G415" s="23"/>
      <c r="H415" s="23"/>
      <c r="I415" s="23"/>
      <c r="J415" s="24"/>
      <c r="K415" s="24"/>
    </row>
    <row r="416" spans="1:11" ht="18" customHeight="1" x14ac:dyDescent="0.15">
      <c r="A416" s="21"/>
      <c r="B416" s="21"/>
      <c r="D416" s="22"/>
      <c r="E416" s="23"/>
      <c r="F416" s="23"/>
      <c r="G416" s="23"/>
      <c r="H416" s="23"/>
      <c r="I416" s="23"/>
      <c r="J416" s="24"/>
      <c r="K416" s="24"/>
    </row>
    <row r="417" spans="1:11" ht="18" customHeight="1" x14ac:dyDescent="0.15">
      <c r="A417" s="21"/>
      <c r="B417" s="21"/>
      <c r="D417" s="22"/>
      <c r="E417" s="23"/>
      <c r="F417" s="23"/>
      <c r="G417" s="23"/>
      <c r="H417" s="23"/>
      <c r="I417" s="23"/>
      <c r="J417" s="24"/>
      <c r="K417" s="24"/>
    </row>
    <row r="418" spans="1:11" ht="18" customHeight="1" x14ac:dyDescent="0.15">
      <c r="A418" s="21"/>
      <c r="B418" s="21"/>
      <c r="D418" s="22"/>
      <c r="E418" s="23"/>
      <c r="F418" s="23"/>
      <c r="G418" s="23"/>
      <c r="H418" s="23"/>
      <c r="I418" s="23"/>
      <c r="J418" s="24"/>
      <c r="K418" s="24"/>
    </row>
    <row r="419" spans="1:11" ht="18" customHeight="1" x14ac:dyDescent="0.15">
      <c r="A419" s="21"/>
      <c r="B419" s="21"/>
      <c r="D419" s="22"/>
      <c r="E419" s="23"/>
      <c r="F419" s="23"/>
      <c r="G419" s="23"/>
      <c r="H419" s="23"/>
      <c r="I419" s="23"/>
      <c r="J419" s="24"/>
      <c r="K419" s="24"/>
    </row>
    <row r="420" spans="1:11" ht="18" customHeight="1" x14ac:dyDescent="0.15">
      <c r="A420" s="21"/>
      <c r="B420" s="21"/>
      <c r="D420" s="22"/>
      <c r="E420" s="23"/>
      <c r="F420" s="23"/>
      <c r="G420" s="23"/>
      <c r="H420" s="23"/>
      <c r="I420" s="23"/>
      <c r="J420" s="24"/>
      <c r="K420" s="24"/>
    </row>
    <row r="421" spans="1:11" ht="18" customHeight="1" x14ac:dyDescent="0.15">
      <c r="A421" s="21"/>
      <c r="B421" s="21"/>
      <c r="D421" s="22"/>
      <c r="E421" s="23"/>
      <c r="F421" s="23"/>
      <c r="G421" s="23"/>
      <c r="H421" s="23"/>
      <c r="I421" s="23"/>
      <c r="J421" s="24"/>
      <c r="K421" s="24"/>
    </row>
    <row r="422" spans="1:11" ht="18" customHeight="1" x14ac:dyDescent="0.15">
      <c r="A422" s="21"/>
      <c r="B422" s="21"/>
      <c r="D422" s="22"/>
      <c r="E422" s="23"/>
      <c r="F422" s="23"/>
      <c r="G422" s="23"/>
      <c r="H422" s="23"/>
      <c r="I422" s="23"/>
      <c r="J422" s="24"/>
      <c r="K422" s="24"/>
    </row>
    <row r="423" spans="1:11" ht="18" customHeight="1" x14ac:dyDescent="0.15">
      <c r="A423" s="21"/>
      <c r="B423" s="21"/>
      <c r="D423" s="22"/>
      <c r="E423" s="23"/>
      <c r="F423" s="23"/>
      <c r="G423" s="23"/>
      <c r="H423" s="23"/>
      <c r="I423" s="23"/>
      <c r="J423" s="24"/>
      <c r="K423" s="24"/>
    </row>
    <row r="424" spans="1:11" ht="18" customHeight="1" x14ac:dyDescent="0.15">
      <c r="A424" s="21"/>
      <c r="B424" s="21"/>
      <c r="D424" s="22"/>
      <c r="E424" s="23"/>
      <c r="F424" s="23"/>
      <c r="G424" s="23"/>
      <c r="H424" s="23"/>
      <c r="I424" s="23"/>
      <c r="J424" s="24"/>
      <c r="K424" s="24"/>
    </row>
    <row r="425" spans="1:11" ht="18" customHeight="1" x14ac:dyDescent="0.15">
      <c r="A425" s="21"/>
      <c r="B425" s="21"/>
      <c r="D425" s="22"/>
      <c r="E425" s="23"/>
      <c r="F425" s="23"/>
      <c r="G425" s="23"/>
      <c r="H425" s="23"/>
      <c r="I425" s="23"/>
      <c r="J425" s="24"/>
      <c r="K425" s="24"/>
    </row>
    <row r="426" spans="1:11" ht="18" customHeight="1" x14ac:dyDescent="0.15">
      <c r="A426" s="21"/>
      <c r="B426" s="21"/>
      <c r="D426" s="22"/>
      <c r="E426" s="23"/>
      <c r="F426" s="23"/>
      <c r="G426" s="23"/>
      <c r="H426" s="23"/>
      <c r="I426" s="23"/>
      <c r="J426" s="24"/>
      <c r="K426" s="24"/>
    </row>
    <row r="427" spans="1:11" ht="18" customHeight="1" x14ac:dyDescent="0.15">
      <c r="A427" s="21"/>
      <c r="B427" s="21"/>
      <c r="D427" s="22"/>
      <c r="E427" s="23"/>
      <c r="F427" s="23"/>
      <c r="G427" s="23"/>
      <c r="H427" s="23"/>
      <c r="I427" s="23"/>
      <c r="J427" s="24"/>
      <c r="K427" s="24"/>
    </row>
    <row r="428" spans="1:11" ht="18" customHeight="1" x14ac:dyDescent="0.15">
      <c r="A428" s="21"/>
      <c r="B428" s="21"/>
      <c r="D428" s="22"/>
      <c r="E428" s="23"/>
      <c r="F428" s="23"/>
      <c r="G428" s="23"/>
      <c r="H428" s="23"/>
      <c r="I428" s="23"/>
      <c r="J428" s="24"/>
      <c r="K428" s="24"/>
    </row>
    <row r="429" spans="1:11" ht="18" customHeight="1" x14ac:dyDescent="0.15">
      <c r="A429" s="21"/>
      <c r="B429" s="21"/>
      <c r="D429" s="22"/>
      <c r="E429" s="23"/>
      <c r="F429" s="23"/>
      <c r="G429" s="23"/>
      <c r="H429" s="23"/>
      <c r="I429" s="23"/>
      <c r="J429" s="24"/>
      <c r="K429" s="24"/>
    </row>
    <row r="430" spans="1:11" ht="18" customHeight="1" x14ac:dyDescent="0.15">
      <c r="A430" s="21"/>
      <c r="B430" s="21"/>
      <c r="D430" s="22"/>
      <c r="E430" s="23"/>
      <c r="F430" s="23"/>
      <c r="G430" s="23"/>
      <c r="H430" s="23"/>
      <c r="I430" s="23"/>
      <c r="J430" s="24"/>
      <c r="K430" s="24"/>
    </row>
    <row r="431" spans="1:11" ht="18" customHeight="1" x14ac:dyDescent="0.15">
      <c r="A431" s="21"/>
      <c r="B431" s="21"/>
      <c r="D431" s="22"/>
      <c r="E431" s="23"/>
      <c r="F431" s="23"/>
      <c r="G431" s="23"/>
      <c r="H431" s="23"/>
      <c r="I431" s="23"/>
      <c r="J431" s="24"/>
      <c r="K431" s="24"/>
    </row>
    <row r="432" spans="1:11" ht="18" customHeight="1" x14ac:dyDescent="0.15">
      <c r="A432" s="21"/>
      <c r="B432" s="21"/>
      <c r="D432" s="22"/>
      <c r="E432" s="23"/>
      <c r="F432" s="23"/>
      <c r="G432" s="23"/>
      <c r="H432" s="23"/>
      <c r="I432" s="23"/>
      <c r="J432" s="24"/>
      <c r="K432" s="24"/>
    </row>
    <row r="433" spans="1:11" ht="18" customHeight="1" x14ac:dyDescent="0.15">
      <c r="A433" s="21"/>
      <c r="B433" s="21"/>
      <c r="D433" s="22"/>
      <c r="E433" s="23"/>
      <c r="F433" s="23"/>
      <c r="G433" s="23"/>
      <c r="H433" s="23"/>
      <c r="I433" s="23"/>
      <c r="J433" s="24"/>
      <c r="K433" s="24"/>
    </row>
    <row r="434" spans="1:11" ht="18" customHeight="1" x14ac:dyDescent="0.15">
      <c r="A434" s="21"/>
      <c r="B434" s="21"/>
      <c r="D434" s="22"/>
      <c r="E434" s="23"/>
      <c r="F434" s="23"/>
      <c r="G434" s="23"/>
      <c r="H434" s="23"/>
      <c r="I434" s="23"/>
      <c r="J434" s="24"/>
      <c r="K434" s="24"/>
    </row>
    <row r="435" spans="1:11" ht="18" customHeight="1" x14ac:dyDescent="0.15">
      <c r="A435" s="21"/>
      <c r="B435" s="21"/>
      <c r="D435" s="22"/>
      <c r="E435" s="23"/>
      <c r="F435" s="23"/>
      <c r="G435" s="23"/>
      <c r="H435" s="23"/>
      <c r="I435" s="23"/>
      <c r="J435" s="24"/>
      <c r="K435" s="24"/>
    </row>
    <row r="436" spans="1:11" ht="18" customHeight="1" x14ac:dyDescent="0.15">
      <c r="A436" s="21"/>
      <c r="B436" s="21"/>
      <c r="D436" s="22"/>
      <c r="E436" s="23"/>
      <c r="F436" s="23"/>
      <c r="G436" s="23"/>
      <c r="H436" s="23"/>
      <c r="I436" s="23"/>
      <c r="J436" s="24"/>
      <c r="K436" s="24"/>
    </row>
    <row r="437" spans="1:11" ht="18" customHeight="1" x14ac:dyDescent="0.15">
      <c r="A437" s="21"/>
      <c r="B437" s="21"/>
      <c r="D437" s="22"/>
      <c r="E437" s="23"/>
      <c r="F437" s="23"/>
      <c r="G437" s="23"/>
      <c r="H437" s="23"/>
      <c r="I437" s="23"/>
      <c r="J437" s="24"/>
      <c r="K437" s="24"/>
    </row>
    <row r="438" spans="1:11" ht="18" customHeight="1" x14ac:dyDescent="0.15">
      <c r="A438" s="21"/>
      <c r="B438" s="21"/>
      <c r="D438" s="22"/>
      <c r="E438" s="23"/>
      <c r="F438" s="23"/>
      <c r="G438" s="23"/>
      <c r="H438" s="23"/>
      <c r="I438" s="23"/>
      <c r="J438" s="24"/>
      <c r="K438" s="24"/>
    </row>
    <row r="439" spans="1:11" ht="18" customHeight="1" x14ac:dyDescent="0.15">
      <c r="A439" s="21"/>
      <c r="B439" s="21"/>
      <c r="D439" s="22"/>
      <c r="E439" s="23"/>
      <c r="F439" s="23"/>
      <c r="G439" s="23"/>
      <c r="H439" s="23"/>
      <c r="I439" s="23"/>
      <c r="J439" s="24"/>
      <c r="K439" s="24"/>
    </row>
    <row r="440" spans="1:11" ht="18" customHeight="1" x14ac:dyDescent="0.15">
      <c r="A440" s="21"/>
      <c r="B440" s="21"/>
      <c r="D440" s="22"/>
      <c r="E440" s="23"/>
      <c r="F440" s="23"/>
      <c r="G440" s="23"/>
      <c r="H440" s="23"/>
      <c r="I440" s="23"/>
      <c r="J440" s="24"/>
      <c r="K440" s="24"/>
    </row>
    <row r="441" spans="1:11" ht="18" customHeight="1" x14ac:dyDescent="0.15">
      <c r="A441" s="21"/>
      <c r="B441" s="21"/>
      <c r="D441" s="22"/>
      <c r="E441" s="23"/>
      <c r="F441" s="23"/>
      <c r="G441" s="23"/>
      <c r="H441" s="23"/>
      <c r="I441" s="23"/>
      <c r="J441" s="24"/>
      <c r="K441" s="24"/>
    </row>
    <row r="442" spans="1:11" ht="18" customHeight="1" x14ac:dyDescent="0.15">
      <c r="A442" s="21"/>
      <c r="B442" s="21"/>
      <c r="D442" s="22"/>
      <c r="E442" s="23"/>
      <c r="F442" s="23"/>
      <c r="G442" s="23"/>
      <c r="H442" s="23"/>
      <c r="I442" s="23"/>
      <c r="J442" s="24"/>
      <c r="K442" s="24"/>
    </row>
    <row r="443" spans="1:11" ht="18" customHeight="1" x14ac:dyDescent="0.15">
      <c r="A443" s="21"/>
      <c r="B443" s="21"/>
      <c r="D443" s="22"/>
      <c r="E443" s="23"/>
      <c r="F443" s="23"/>
      <c r="G443" s="23"/>
      <c r="H443" s="23"/>
      <c r="I443" s="23"/>
      <c r="J443" s="24"/>
      <c r="K443" s="24"/>
    </row>
    <row r="444" spans="1:11" ht="18" customHeight="1" x14ac:dyDescent="0.15">
      <c r="A444" s="21"/>
      <c r="B444" s="21"/>
      <c r="D444" s="22"/>
      <c r="E444" s="23"/>
      <c r="F444" s="23"/>
      <c r="G444" s="23"/>
      <c r="H444" s="23"/>
      <c r="I444" s="23"/>
      <c r="J444" s="24"/>
      <c r="K444" s="24"/>
    </row>
    <row r="445" spans="1:11" ht="18" customHeight="1" x14ac:dyDescent="0.15">
      <c r="A445" s="21"/>
      <c r="B445" s="21"/>
      <c r="D445" s="22"/>
      <c r="E445" s="23"/>
      <c r="F445" s="23"/>
      <c r="G445" s="23"/>
      <c r="H445" s="23"/>
      <c r="I445" s="23"/>
      <c r="J445" s="24"/>
      <c r="K445" s="24"/>
    </row>
    <row r="446" spans="1:11" ht="18" customHeight="1" x14ac:dyDescent="0.15">
      <c r="A446" s="21"/>
      <c r="B446" s="21"/>
      <c r="D446" s="22"/>
      <c r="E446" s="23"/>
      <c r="F446" s="23"/>
      <c r="G446" s="23"/>
      <c r="H446" s="23"/>
      <c r="I446" s="23"/>
      <c r="J446" s="24"/>
      <c r="K446" s="24"/>
    </row>
    <row r="447" spans="1:11" ht="18" customHeight="1" x14ac:dyDescent="0.15">
      <c r="A447" s="21"/>
      <c r="B447" s="21"/>
      <c r="D447" s="22"/>
      <c r="E447" s="23"/>
      <c r="F447" s="23"/>
      <c r="G447" s="23"/>
      <c r="H447" s="23"/>
      <c r="I447" s="23"/>
      <c r="J447" s="24"/>
      <c r="K447" s="24"/>
    </row>
    <row r="448" spans="1:11" ht="18" customHeight="1" x14ac:dyDescent="0.15">
      <c r="A448" s="21"/>
      <c r="B448" s="21"/>
      <c r="D448" s="22"/>
      <c r="E448" s="23"/>
      <c r="F448" s="23"/>
      <c r="G448" s="23"/>
      <c r="H448" s="23"/>
      <c r="I448" s="23"/>
      <c r="J448" s="24"/>
      <c r="K448" s="24"/>
    </row>
    <row r="449" spans="1:11" ht="18" customHeight="1" x14ac:dyDescent="0.15">
      <c r="A449" s="21"/>
      <c r="B449" s="21"/>
      <c r="D449" s="22"/>
      <c r="E449" s="23"/>
      <c r="F449" s="23"/>
      <c r="G449" s="23"/>
      <c r="H449" s="23"/>
      <c r="I449" s="23"/>
      <c r="J449" s="24"/>
      <c r="K449" s="24"/>
    </row>
    <row r="450" spans="1:11" ht="18" customHeight="1" x14ac:dyDescent="0.15">
      <c r="A450" s="21"/>
      <c r="B450" s="21"/>
      <c r="D450" s="22"/>
      <c r="E450" s="23"/>
      <c r="F450" s="23"/>
      <c r="G450" s="23"/>
      <c r="H450" s="23"/>
      <c r="I450" s="23"/>
      <c r="J450" s="24"/>
      <c r="K450" s="24"/>
    </row>
    <row r="451" spans="1:11" ht="18" customHeight="1" x14ac:dyDescent="0.15">
      <c r="A451" s="21"/>
      <c r="B451" s="21"/>
      <c r="D451" s="22"/>
      <c r="E451" s="23"/>
      <c r="F451" s="23"/>
      <c r="G451" s="23"/>
      <c r="H451" s="23"/>
      <c r="I451" s="23"/>
      <c r="J451" s="24"/>
      <c r="K451" s="24"/>
    </row>
    <row r="452" spans="1:11" ht="18" customHeight="1" x14ac:dyDescent="0.15">
      <c r="A452" s="21"/>
      <c r="B452" s="21"/>
      <c r="D452" s="22"/>
      <c r="E452" s="23"/>
      <c r="F452" s="23"/>
      <c r="G452" s="23"/>
      <c r="H452" s="23"/>
      <c r="I452" s="23"/>
      <c r="J452" s="24"/>
      <c r="K452" s="24"/>
    </row>
    <row r="453" spans="1:11" ht="18" customHeight="1" x14ac:dyDescent="0.15">
      <c r="A453" s="21"/>
      <c r="B453" s="21"/>
      <c r="D453" s="22"/>
      <c r="E453" s="23"/>
      <c r="F453" s="23"/>
      <c r="G453" s="23"/>
      <c r="H453" s="23"/>
      <c r="I453" s="23"/>
      <c r="J453" s="24"/>
      <c r="K453" s="24"/>
    </row>
    <row r="454" spans="1:11" ht="18" customHeight="1" x14ac:dyDescent="0.15">
      <c r="A454" s="21"/>
      <c r="B454" s="21"/>
      <c r="D454" s="22"/>
      <c r="E454" s="23"/>
      <c r="F454" s="23"/>
      <c r="G454" s="23"/>
      <c r="H454" s="23"/>
      <c r="I454" s="23"/>
      <c r="J454" s="24"/>
      <c r="K454" s="24"/>
    </row>
    <row r="455" spans="1:11" ht="18" customHeight="1" x14ac:dyDescent="0.15">
      <c r="A455" s="21"/>
      <c r="B455" s="21"/>
      <c r="D455" s="22"/>
      <c r="E455" s="23"/>
      <c r="F455" s="23"/>
      <c r="G455" s="23"/>
      <c r="H455" s="23"/>
      <c r="I455" s="23"/>
      <c r="J455" s="24"/>
      <c r="K455" s="24"/>
    </row>
    <row r="456" spans="1:11" ht="18" customHeight="1" x14ac:dyDescent="0.15">
      <c r="A456" s="21"/>
      <c r="B456" s="21"/>
      <c r="D456" s="22"/>
      <c r="E456" s="23"/>
      <c r="F456" s="23"/>
      <c r="G456" s="23"/>
      <c r="H456" s="23"/>
      <c r="I456" s="23"/>
      <c r="J456" s="24"/>
      <c r="K456" s="24"/>
    </row>
    <row r="457" spans="1:11" ht="18" customHeight="1" x14ac:dyDescent="0.15">
      <c r="A457" s="21"/>
      <c r="B457" s="21"/>
      <c r="D457" s="22"/>
      <c r="E457" s="23"/>
      <c r="F457" s="23"/>
      <c r="G457" s="23"/>
      <c r="H457" s="23"/>
      <c r="I457" s="23"/>
      <c r="J457" s="24"/>
      <c r="K457" s="24"/>
    </row>
    <row r="458" spans="1:11" ht="18" customHeight="1" x14ac:dyDescent="0.15">
      <c r="A458" s="21"/>
      <c r="B458" s="21"/>
      <c r="D458" s="22"/>
      <c r="E458" s="23"/>
      <c r="F458" s="23"/>
      <c r="G458" s="23"/>
      <c r="H458" s="23"/>
      <c r="I458" s="23"/>
      <c r="J458" s="24"/>
      <c r="K458" s="24"/>
    </row>
    <row r="459" spans="1:11" ht="18" customHeight="1" x14ac:dyDescent="0.15">
      <c r="A459" s="21"/>
      <c r="B459" s="21"/>
      <c r="D459" s="22"/>
      <c r="E459" s="23"/>
      <c r="F459" s="23"/>
      <c r="G459" s="23"/>
      <c r="H459" s="23"/>
      <c r="I459" s="23"/>
      <c r="J459" s="24"/>
      <c r="K459" s="24"/>
    </row>
    <row r="460" spans="1:11" ht="18" customHeight="1" x14ac:dyDescent="0.15">
      <c r="A460" s="21"/>
      <c r="B460" s="21"/>
      <c r="D460" s="22"/>
      <c r="E460" s="23"/>
      <c r="F460" s="23"/>
      <c r="G460" s="23"/>
      <c r="H460" s="23"/>
      <c r="I460" s="23"/>
      <c r="J460" s="24"/>
      <c r="K460" s="24"/>
    </row>
    <row r="461" spans="1:11" ht="18" customHeight="1" x14ac:dyDescent="0.15">
      <c r="A461" s="21"/>
      <c r="B461" s="21"/>
      <c r="D461" s="22"/>
      <c r="E461" s="23"/>
      <c r="F461" s="23"/>
      <c r="G461" s="23"/>
      <c r="H461" s="23"/>
      <c r="I461" s="23"/>
      <c r="J461" s="24"/>
      <c r="K461" s="24"/>
    </row>
    <row r="462" spans="1:11" ht="18" customHeight="1" x14ac:dyDescent="0.15">
      <c r="A462" s="21"/>
      <c r="B462" s="21"/>
      <c r="D462" s="22"/>
      <c r="E462" s="23"/>
      <c r="F462" s="23"/>
      <c r="G462" s="23"/>
      <c r="H462" s="23"/>
      <c r="I462" s="23"/>
      <c r="J462" s="24"/>
      <c r="K462" s="24"/>
    </row>
    <row r="463" spans="1:11" ht="18" customHeight="1" x14ac:dyDescent="0.15">
      <c r="A463" s="21"/>
      <c r="B463" s="21"/>
      <c r="D463" s="22"/>
      <c r="E463" s="23"/>
      <c r="F463" s="23"/>
      <c r="G463" s="23"/>
      <c r="H463" s="23"/>
      <c r="I463" s="23"/>
      <c r="J463" s="24"/>
      <c r="K463" s="24"/>
    </row>
    <row r="464" spans="1:11" ht="18" customHeight="1" x14ac:dyDescent="0.15">
      <c r="A464" s="21"/>
      <c r="B464" s="21"/>
      <c r="D464" s="22"/>
      <c r="E464" s="23"/>
      <c r="F464" s="23"/>
      <c r="G464" s="23"/>
      <c r="H464" s="23"/>
      <c r="I464" s="23"/>
      <c r="J464" s="24"/>
      <c r="K464" s="24"/>
    </row>
    <row r="465" spans="1:11" ht="18" customHeight="1" x14ac:dyDescent="0.15">
      <c r="A465" s="21"/>
      <c r="B465" s="21"/>
      <c r="D465" s="22"/>
      <c r="E465" s="23"/>
      <c r="F465" s="23"/>
      <c r="G465" s="23"/>
      <c r="H465" s="23"/>
      <c r="I465" s="23"/>
      <c r="J465" s="24"/>
      <c r="K465" s="24"/>
    </row>
    <row r="466" spans="1:11" ht="18" customHeight="1" x14ac:dyDescent="0.15">
      <c r="A466" s="21"/>
      <c r="B466" s="21"/>
      <c r="D466" s="22"/>
      <c r="E466" s="23"/>
      <c r="F466" s="23"/>
      <c r="G466" s="23"/>
      <c r="H466" s="23"/>
      <c r="I466" s="23"/>
      <c r="J466" s="24"/>
      <c r="K466" s="24"/>
    </row>
    <row r="467" spans="1:11" ht="18" customHeight="1" x14ac:dyDescent="0.15">
      <c r="A467" s="21"/>
      <c r="B467" s="21"/>
      <c r="D467" s="22"/>
      <c r="E467" s="23"/>
      <c r="F467" s="23"/>
      <c r="G467" s="23"/>
      <c r="H467" s="23"/>
      <c r="I467" s="23"/>
      <c r="J467" s="24"/>
      <c r="K467" s="24"/>
    </row>
    <row r="468" spans="1:11" ht="18" customHeight="1" x14ac:dyDescent="0.15">
      <c r="A468" s="21"/>
      <c r="B468" s="21"/>
      <c r="D468" s="22"/>
      <c r="E468" s="23"/>
      <c r="F468" s="23"/>
      <c r="G468" s="23"/>
      <c r="H468" s="23"/>
      <c r="I468" s="23"/>
      <c r="J468" s="24"/>
      <c r="K468" s="24"/>
    </row>
    <row r="469" spans="1:11" ht="18" customHeight="1" x14ac:dyDescent="0.15">
      <c r="A469" s="21"/>
      <c r="B469" s="21"/>
      <c r="D469" s="22"/>
      <c r="E469" s="23"/>
      <c r="F469" s="23"/>
      <c r="G469" s="23"/>
      <c r="H469" s="23"/>
      <c r="I469" s="23"/>
      <c r="J469" s="24"/>
      <c r="K469" s="24"/>
    </row>
    <row r="470" spans="1:11" ht="18" customHeight="1" x14ac:dyDescent="0.15">
      <c r="A470" s="21"/>
      <c r="B470" s="21"/>
      <c r="D470" s="22"/>
      <c r="E470" s="23"/>
      <c r="F470" s="23"/>
      <c r="G470" s="23"/>
      <c r="H470" s="23"/>
      <c r="I470" s="23"/>
      <c r="J470" s="24"/>
      <c r="K470" s="24"/>
    </row>
    <row r="471" spans="1:11" ht="18" customHeight="1" x14ac:dyDescent="0.15">
      <c r="A471" s="21"/>
      <c r="B471" s="21"/>
      <c r="D471" s="22"/>
      <c r="E471" s="23"/>
      <c r="F471" s="23"/>
      <c r="G471" s="23"/>
      <c r="H471" s="23"/>
      <c r="I471" s="23"/>
      <c r="J471" s="24"/>
      <c r="K471" s="24"/>
    </row>
    <row r="472" spans="1:11" ht="18" customHeight="1" x14ac:dyDescent="0.15">
      <c r="A472" s="21"/>
      <c r="B472" s="21"/>
      <c r="D472" s="22"/>
      <c r="E472" s="23"/>
      <c r="F472" s="23"/>
      <c r="G472" s="23"/>
      <c r="H472" s="23"/>
      <c r="I472" s="23"/>
      <c r="J472" s="24"/>
      <c r="K472" s="24"/>
    </row>
    <row r="473" spans="1:11" ht="18" customHeight="1" x14ac:dyDescent="0.15">
      <c r="A473" s="21"/>
      <c r="B473" s="21"/>
      <c r="D473" s="22"/>
      <c r="E473" s="23"/>
      <c r="F473" s="23"/>
      <c r="G473" s="23"/>
      <c r="H473" s="23"/>
      <c r="I473" s="23"/>
      <c r="J473" s="24"/>
      <c r="K473" s="24"/>
    </row>
    <row r="474" spans="1:11" ht="18" customHeight="1" x14ac:dyDescent="0.15">
      <c r="A474" s="21"/>
      <c r="B474" s="21"/>
      <c r="D474" s="22"/>
      <c r="E474" s="23"/>
      <c r="F474" s="23"/>
      <c r="G474" s="23"/>
      <c r="H474" s="23"/>
      <c r="I474" s="23"/>
      <c r="J474" s="24"/>
      <c r="K474" s="24"/>
    </row>
    <row r="475" spans="1:11" ht="18" customHeight="1" x14ac:dyDescent="0.15">
      <c r="A475" s="21"/>
      <c r="B475" s="21"/>
      <c r="D475" s="22"/>
      <c r="E475" s="23"/>
      <c r="F475" s="23"/>
      <c r="G475" s="23"/>
      <c r="H475" s="23"/>
      <c r="I475" s="23"/>
      <c r="J475" s="24"/>
      <c r="K475" s="24"/>
    </row>
    <row r="476" spans="1:11" ht="18" customHeight="1" x14ac:dyDescent="0.15">
      <c r="A476" s="21"/>
      <c r="B476" s="21"/>
      <c r="D476" s="22"/>
      <c r="E476" s="23"/>
      <c r="F476" s="23"/>
      <c r="G476" s="23"/>
      <c r="H476" s="23"/>
      <c r="I476" s="23"/>
      <c r="J476" s="24"/>
      <c r="K476" s="24"/>
    </row>
    <row r="477" spans="1:11" ht="18" customHeight="1" x14ac:dyDescent="0.15">
      <c r="A477" s="21"/>
      <c r="B477" s="21"/>
      <c r="D477" s="22"/>
      <c r="E477" s="23"/>
      <c r="F477" s="23"/>
      <c r="G477" s="23"/>
      <c r="H477" s="23"/>
      <c r="I477" s="23"/>
      <c r="J477" s="24"/>
      <c r="K477" s="24"/>
    </row>
    <row r="478" spans="1:11" ht="18" customHeight="1" x14ac:dyDescent="0.15">
      <c r="A478" s="21"/>
      <c r="B478" s="21"/>
      <c r="D478" s="22"/>
      <c r="E478" s="23"/>
      <c r="F478" s="23"/>
      <c r="G478" s="23"/>
      <c r="H478" s="23"/>
      <c r="I478" s="23"/>
      <c r="J478" s="24"/>
      <c r="K478" s="24"/>
    </row>
    <row r="479" spans="1:11" ht="18" customHeight="1" x14ac:dyDescent="0.15">
      <c r="A479" s="21"/>
      <c r="B479" s="21"/>
      <c r="D479" s="22"/>
      <c r="E479" s="23"/>
      <c r="F479" s="23"/>
      <c r="G479" s="23"/>
      <c r="H479" s="23"/>
      <c r="I479" s="23"/>
      <c r="J479" s="24"/>
      <c r="K479" s="24"/>
    </row>
    <row r="480" spans="1:11" ht="18" customHeight="1" x14ac:dyDescent="0.15">
      <c r="A480" s="21"/>
      <c r="B480" s="21"/>
      <c r="D480" s="22"/>
      <c r="E480" s="23"/>
      <c r="F480" s="23"/>
      <c r="G480" s="23"/>
      <c r="H480" s="23"/>
      <c r="I480" s="23"/>
      <c r="J480" s="24"/>
      <c r="K480" s="24"/>
    </row>
    <row r="481" spans="1:11" ht="18" customHeight="1" x14ac:dyDescent="0.15">
      <c r="A481" s="21"/>
      <c r="B481" s="21"/>
      <c r="D481" s="22"/>
      <c r="E481" s="23"/>
      <c r="F481" s="23"/>
      <c r="G481" s="23"/>
      <c r="H481" s="23"/>
      <c r="I481" s="23"/>
      <c r="J481" s="24"/>
      <c r="K481" s="24"/>
    </row>
    <row r="482" spans="1:11" ht="18" customHeight="1" x14ac:dyDescent="0.15">
      <c r="A482" s="21"/>
      <c r="B482" s="21"/>
      <c r="D482" s="22"/>
      <c r="E482" s="23"/>
      <c r="F482" s="23"/>
      <c r="G482" s="23"/>
      <c r="H482" s="23"/>
      <c r="I482" s="23"/>
      <c r="J482" s="24"/>
      <c r="K482" s="24"/>
    </row>
    <row r="483" spans="1:11" ht="18" customHeight="1" x14ac:dyDescent="0.15">
      <c r="A483" s="21"/>
      <c r="B483" s="21"/>
      <c r="D483" s="22"/>
      <c r="E483" s="23"/>
      <c r="F483" s="23"/>
      <c r="G483" s="23"/>
      <c r="H483" s="23"/>
      <c r="I483" s="23"/>
      <c r="J483" s="24"/>
      <c r="K483" s="24"/>
    </row>
    <row r="484" spans="1:11" ht="18" customHeight="1" x14ac:dyDescent="0.15">
      <c r="A484" s="21"/>
      <c r="B484" s="21"/>
      <c r="D484" s="22"/>
      <c r="E484" s="23"/>
      <c r="F484" s="23"/>
      <c r="G484" s="23"/>
      <c r="H484" s="23"/>
      <c r="I484" s="23"/>
      <c r="J484" s="24"/>
      <c r="K484" s="24"/>
    </row>
    <row r="485" spans="1:11" ht="18" customHeight="1" x14ac:dyDescent="0.15">
      <c r="A485" s="21"/>
      <c r="B485" s="21"/>
      <c r="D485" s="22"/>
      <c r="E485" s="23"/>
      <c r="F485" s="23"/>
      <c r="G485" s="23"/>
      <c r="H485" s="23"/>
      <c r="I485" s="23"/>
      <c r="J485" s="24"/>
      <c r="K485" s="24"/>
    </row>
    <row r="486" spans="1:11" ht="18" customHeight="1" x14ac:dyDescent="0.15">
      <c r="A486" s="21"/>
      <c r="B486" s="21"/>
      <c r="D486" s="22"/>
      <c r="E486" s="23"/>
      <c r="F486" s="23"/>
      <c r="G486" s="23"/>
      <c r="H486" s="23"/>
      <c r="I486" s="23"/>
      <c r="J486" s="24"/>
      <c r="K486" s="24"/>
    </row>
    <row r="487" spans="1:11" ht="18" customHeight="1" x14ac:dyDescent="0.15">
      <c r="A487" s="21"/>
      <c r="B487" s="21"/>
      <c r="D487" s="22"/>
      <c r="E487" s="23"/>
      <c r="F487" s="23"/>
      <c r="G487" s="23"/>
      <c r="H487" s="23"/>
      <c r="I487" s="23"/>
      <c r="J487" s="24"/>
      <c r="K487" s="24"/>
    </row>
    <row r="488" spans="1:11" ht="18" customHeight="1" x14ac:dyDescent="0.15">
      <c r="A488" s="21"/>
      <c r="B488" s="21"/>
      <c r="D488" s="22"/>
      <c r="E488" s="23"/>
      <c r="F488" s="23"/>
      <c r="G488" s="23"/>
      <c r="H488" s="23"/>
      <c r="I488" s="23"/>
      <c r="J488" s="24"/>
      <c r="K488" s="24"/>
    </row>
    <row r="489" spans="1:11" ht="18" customHeight="1" x14ac:dyDescent="0.15">
      <c r="A489" s="21"/>
      <c r="B489" s="21"/>
      <c r="D489" s="22"/>
      <c r="E489" s="23"/>
      <c r="F489" s="23"/>
      <c r="G489" s="23"/>
      <c r="H489" s="23"/>
      <c r="I489" s="23"/>
      <c r="J489" s="24"/>
      <c r="K489" s="24"/>
    </row>
    <row r="490" spans="1:11" ht="18" customHeight="1" x14ac:dyDescent="0.15">
      <c r="A490" s="21"/>
      <c r="B490" s="21"/>
      <c r="D490" s="22"/>
      <c r="E490" s="23"/>
      <c r="F490" s="23"/>
      <c r="G490" s="23"/>
      <c r="H490" s="23"/>
      <c r="I490" s="23"/>
      <c r="J490" s="24"/>
      <c r="K490" s="24"/>
    </row>
    <row r="491" spans="1:11" ht="18" customHeight="1" x14ac:dyDescent="0.15">
      <c r="A491" s="21"/>
      <c r="B491" s="21"/>
      <c r="D491" s="22"/>
      <c r="E491" s="23"/>
      <c r="F491" s="23"/>
      <c r="G491" s="23"/>
      <c r="H491" s="23"/>
      <c r="I491" s="23"/>
      <c r="J491" s="24"/>
      <c r="K491" s="24"/>
    </row>
    <row r="492" spans="1:11" ht="18" customHeight="1" x14ac:dyDescent="0.15">
      <c r="A492" s="21"/>
      <c r="B492" s="21"/>
      <c r="D492" s="22"/>
      <c r="E492" s="23"/>
      <c r="F492" s="23"/>
      <c r="G492" s="23"/>
      <c r="H492" s="23"/>
      <c r="I492" s="23"/>
      <c r="J492" s="24"/>
      <c r="K492" s="24"/>
    </row>
    <row r="493" spans="1:11" ht="18" customHeight="1" x14ac:dyDescent="0.15">
      <c r="A493" s="21"/>
      <c r="B493" s="21"/>
      <c r="D493" s="22"/>
      <c r="E493" s="23"/>
      <c r="F493" s="23"/>
      <c r="G493" s="23"/>
      <c r="H493" s="23"/>
      <c r="I493" s="23"/>
      <c r="J493" s="24"/>
      <c r="K493" s="24"/>
    </row>
    <row r="494" spans="1:11" ht="18" customHeight="1" x14ac:dyDescent="0.15">
      <c r="A494" s="21"/>
      <c r="B494" s="21"/>
      <c r="D494" s="22"/>
      <c r="E494" s="23"/>
      <c r="F494" s="23"/>
      <c r="G494" s="23"/>
      <c r="H494" s="23"/>
      <c r="I494" s="23"/>
      <c r="J494" s="24"/>
      <c r="K494" s="24"/>
    </row>
    <row r="495" spans="1:11" ht="18" customHeight="1" x14ac:dyDescent="0.15">
      <c r="A495" s="21"/>
      <c r="B495" s="21"/>
      <c r="D495" s="22"/>
      <c r="E495" s="23"/>
      <c r="F495" s="23"/>
      <c r="G495" s="23"/>
      <c r="H495" s="23"/>
      <c r="I495" s="23"/>
      <c r="J495" s="24"/>
      <c r="K495" s="24"/>
    </row>
    <row r="496" spans="1:11" ht="18" customHeight="1" x14ac:dyDescent="0.15">
      <c r="A496" s="21"/>
      <c r="B496" s="21"/>
      <c r="D496" s="22"/>
      <c r="E496" s="23"/>
      <c r="F496" s="23"/>
      <c r="G496" s="23"/>
      <c r="H496" s="23"/>
      <c r="I496" s="23"/>
      <c r="J496" s="24"/>
      <c r="K496" s="24"/>
    </row>
    <row r="497" spans="1:11" ht="18" customHeight="1" x14ac:dyDescent="0.15">
      <c r="A497" s="21"/>
      <c r="B497" s="21"/>
      <c r="D497" s="22"/>
      <c r="E497" s="23"/>
      <c r="F497" s="23"/>
      <c r="G497" s="23"/>
      <c r="H497" s="23"/>
      <c r="I497" s="23"/>
      <c r="J497" s="24"/>
      <c r="K497" s="24"/>
    </row>
    <row r="498" spans="1:11" ht="18" customHeight="1" x14ac:dyDescent="0.15">
      <c r="A498" s="21"/>
      <c r="B498" s="21"/>
      <c r="D498" s="22"/>
      <c r="E498" s="23"/>
      <c r="F498" s="23"/>
      <c r="G498" s="23"/>
      <c r="H498" s="23"/>
      <c r="I498" s="23"/>
      <c r="J498" s="24"/>
      <c r="K498" s="24"/>
    </row>
    <row r="499" spans="1:11" ht="18" customHeight="1" x14ac:dyDescent="0.15">
      <c r="A499" s="21"/>
      <c r="B499" s="21"/>
      <c r="D499" s="22"/>
      <c r="E499" s="23"/>
      <c r="F499" s="23"/>
      <c r="G499" s="23"/>
      <c r="H499" s="23"/>
      <c r="I499" s="23"/>
      <c r="J499" s="24"/>
      <c r="K499" s="24"/>
    </row>
    <row r="500" spans="1:11" ht="18" customHeight="1" x14ac:dyDescent="0.15">
      <c r="A500" s="21"/>
      <c r="B500" s="21"/>
      <c r="D500" s="22"/>
      <c r="E500" s="23"/>
      <c r="F500" s="23"/>
      <c r="G500" s="23"/>
      <c r="H500" s="23"/>
      <c r="I500" s="23"/>
      <c r="J500" s="24"/>
      <c r="K500" s="24"/>
    </row>
    <row r="501" spans="1:11" ht="18" customHeight="1" x14ac:dyDescent="0.15">
      <c r="A501" s="21"/>
      <c r="B501" s="21"/>
      <c r="D501" s="22"/>
      <c r="E501" s="23"/>
      <c r="F501" s="23"/>
      <c r="G501" s="23"/>
      <c r="H501" s="23"/>
      <c r="I501" s="23"/>
      <c r="J501" s="24"/>
      <c r="K501" s="24"/>
    </row>
    <row r="502" spans="1:11" ht="18" customHeight="1" x14ac:dyDescent="0.15">
      <c r="A502" s="21"/>
      <c r="B502" s="21"/>
      <c r="D502" s="22"/>
      <c r="E502" s="23"/>
      <c r="F502" s="23"/>
      <c r="G502" s="23"/>
      <c r="H502" s="23"/>
      <c r="I502" s="23"/>
      <c r="J502" s="24"/>
      <c r="K502" s="24"/>
    </row>
    <row r="503" spans="1:11" ht="18" customHeight="1" x14ac:dyDescent="0.15">
      <c r="A503" s="21"/>
      <c r="B503" s="21"/>
      <c r="D503" s="22"/>
      <c r="E503" s="23"/>
      <c r="F503" s="23"/>
      <c r="G503" s="23"/>
      <c r="H503" s="23"/>
      <c r="I503" s="23"/>
      <c r="J503" s="24"/>
      <c r="K503" s="24"/>
    </row>
    <row r="504" spans="1:11" ht="18" customHeight="1" x14ac:dyDescent="0.15">
      <c r="A504" s="21"/>
      <c r="B504" s="21"/>
      <c r="D504" s="22"/>
      <c r="E504" s="23"/>
      <c r="F504" s="23"/>
      <c r="G504" s="23"/>
      <c r="H504" s="23"/>
      <c r="I504" s="23"/>
      <c r="J504" s="24"/>
      <c r="K504" s="24"/>
    </row>
    <row r="505" spans="1:11" ht="18" customHeight="1" x14ac:dyDescent="0.15">
      <c r="A505" s="21"/>
      <c r="B505" s="21"/>
      <c r="D505" s="22"/>
      <c r="E505" s="23"/>
      <c r="F505" s="23"/>
      <c r="G505" s="23"/>
      <c r="H505" s="23"/>
      <c r="I505" s="23"/>
      <c r="J505" s="24"/>
      <c r="K505" s="24"/>
    </row>
    <row r="506" spans="1:11" ht="18" customHeight="1" x14ac:dyDescent="0.15">
      <c r="A506" s="21"/>
      <c r="B506" s="21"/>
      <c r="D506" s="22"/>
      <c r="E506" s="23"/>
      <c r="F506" s="23"/>
      <c r="G506" s="23"/>
      <c r="H506" s="23"/>
      <c r="I506" s="23"/>
      <c r="J506" s="24"/>
      <c r="K506" s="24"/>
    </row>
    <row r="507" spans="1:11" ht="18" customHeight="1" x14ac:dyDescent="0.15">
      <c r="A507" s="21"/>
      <c r="B507" s="21"/>
      <c r="D507" s="22"/>
      <c r="E507" s="23"/>
      <c r="F507" s="23"/>
      <c r="G507" s="23"/>
      <c r="H507" s="23"/>
      <c r="I507" s="23"/>
      <c r="J507" s="24"/>
      <c r="K507" s="24"/>
    </row>
    <row r="508" spans="1:11" ht="18" customHeight="1" x14ac:dyDescent="0.15">
      <c r="A508" s="21"/>
      <c r="B508" s="21"/>
      <c r="D508" s="22"/>
      <c r="E508" s="23"/>
      <c r="F508" s="23"/>
      <c r="G508" s="23"/>
      <c r="H508" s="23"/>
      <c r="I508" s="23"/>
      <c r="J508" s="24"/>
      <c r="K508" s="24"/>
    </row>
    <row r="509" spans="1:11" ht="18" customHeight="1" x14ac:dyDescent="0.15">
      <c r="A509" s="21"/>
      <c r="B509" s="21"/>
      <c r="D509" s="22"/>
      <c r="E509" s="23"/>
      <c r="F509" s="23"/>
      <c r="G509" s="23"/>
      <c r="H509" s="23"/>
      <c r="I509" s="23"/>
      <c r="J509" s="24"/>
      <c r="K509" s="24"/>
    </row>
    <row r="510" spans="1:11" ht="18" customHeight="1" x14ac:dyDescent="0.15">
      <c r="A510" s="21"/>
      <c r="B510" s="21"/>
      <c r="D510" s="22"/>
      <c r="E510" s="23"/>
      <c r="F510" s="23"/>
      <c r="G510" s="23"/>
      <c r="H510" s="23"/>
      <c r="I510" s="23"/>
      <c r="J510" s="24"/>
      <c r="K510" s="24"/>
    </row>
    <row r="511" spans="1:11" ht="18" customHeight="1" x14ac:dyDescent="0.15">
      <c r="A511" s="21"/>
      <c r="B511" s="21"/>
      <c r="D511" s="22"/>
      <c r="E511" s="23"/>
      <c r="F511" s="23"/>
      <c r="G511" s="23"/>
      <c r="H511" s="23"/>
      <c r="I511" s="23"/>
      <c r="J511" s="24"/>
      <c r="K511" s="24"/>
    </row>
    <row r="512" spans="1:11" ht="18" customHeight="1" x14ac:dyDescent="0.15">
      <c r="A512" s="21"/>
      <c r="B512" s="21"/>
      <c r="D512" s="22"/>
      <c r="E512" s="23"/>
      <c r="F512" s="23"/>
      <c r="G512" s="23"/>
      <c r="H512" s="23"/>
      <c r="I512" s="23"/>
      <c r="J512" s="24"/>
      <c r="K512" s="24"/>
    </row>
    <row r="513" spans="1:11" ht="18" customHeight="1" x14ac:dyDescent="0.15">
      <c r="A513" s="21"/>
      <c r="B513" s="21"/>
      <c r="D513" s="22"/>
      <c r="E513" s="23"/>
      <c r="F513" s="23"/>
      <c r="G513" s="23"/>
      <c r="H513" s="23"/>
      <c r="I513" s="23"/>
      <c r="J513" s="24"/>
      <c r="K513" s="24"/>
    </row>
    <row r="514" spans="1:11" ht="18" customHeight="1" x14ac:dyDescent="0.15">
      <c r="A514" s="21"/>
      <c r="B514" s="21"/>
      <c r="D514" s="22"/>
      <c r="E514" s="23"/>
      <c r="F514" s="23"/>
      <c r="G514" s="23"/>
      <c r="H514" s="23"/>
      <c r="I514" s="23"/>
      <c r="J514" s="24"/>
      <c r="K514" s="24"/>
    </row>
    <row r="515" spans="1:11" ht="18" customHeight="1" x14ac:dyDescent="0.15">
      <c r="A515" s="21"/>
      <c r="B515" s="21"/>
      <c r="D515" s="22"/>
      <c r="E515" s="23"/>
      <c r="F515" s="23"/>
      <c r="G515" s="23"/>
      <c r="H515" s="23"/>
      <c r="I515" s="23"/>
      <c r="J515" s="24"/>
      <c r="K515" s="24"/>
    </row>
    <row r="516" spans="1:11" ht="18" customHeight="1" x14ac:dyDescent="0.15">
      <c r="A516" s="21"/>
      <c r="B516" s="21"/>
      <c r="D516" s="22"/>
      <c r="E516" s="23"/>
      <c r="F516" s="23"/>
      <c r="G516" s="23"/>
      <c r="H516" s="23"/>
      <c r="I516" s="23"/>
      <c r="J516" s="24"/>
      <c r="K516" s="24"/>
    </row>
    <row r="517" spans="1:11" ht="18" customHeight="1" x14ac:dyDescent="0.15">
      <c r="A517" s="21"/>
      <c r="B517" s="21"/>
      <c r="D517" s="22"/>
      <c r="E517" s="23"/>
      <c r="F517" s="23"/>
      <c r="G517" s="23"/>
      <c r="H517" s="23"/>
      <c r="I517" s="23"/>
      <c r="J517" s="24"/>
      <c r="K517" s="24"/>
    </row>
    <row r="518" spans="1:11" ht="18" customHeight="1" x14ac:dyDescent="0.15">
      <c r="A518" s="21"/>
      <c r="B518" s="21"/>
      <c r="D518" s="22"/>
      <c r="E518" s="23"/>
      <c r="F518" s="23"/>
      <c r="G518" s="23"/>
      <c r="H518" s="23"/>
      <c r="I518" s="23"/>
      <c r="J518" s="24"/>
      <c r="K518" s="24"/>
    </row>
    <row r="519" spans="1:11" ht="18" customHeight="1" x14ac:dyDescent="0.15">
      <c r="A519" s="21"/>
      <c r="B519" s="21"/>
      <c r="D519" s="22"/>
      <c r="E519" s="23"/>
      <c r="F519" s="23"/>
      <c r="G519" s="23"/>
      <c r="H519" s="23"/>
      <c r="I519" s="23"/>
      <c r="J519" s="24"/>
      <c r="K519" s="24"/>
    </row>
    <row r="520" spans="1:11" ht="18" customHeight="1" x14ac:dyDescent="0.15">
      <c r="A520" s="21"/>
      <c r="B520" s="21"/>
      <c r="D520" s="22"/>
      <c r="E520" s="23"/>
      <c r="F520" s="23"/>
      <c r="G520" s="23"/>
      <c r="H520" s="23"/>
      <c r="I520" s="23"/>
      <c r="J520" s="24"/>
      <c r="K520" s="24"/>
    </row>
    <row r="521" spans="1:11" ht="18" customHeight="1" x14ac:dyDescent="0.15">
      <c r="A521" s="21"/>
      <c r="B521" s="21"/>
      <c r="D521" s="22"/>
      <c r="E521" s="23"/>
      <c r="F521" s="23"/>
      <c r="G521" s="23"/>
      <c r="H521" s="23"/>
      <c r="I521" s="23"/>
      <c r="J521" s="24"/>
      <c r="K521" s="24"/>
    </row>
    <row r="522" spans="1:11" ht="18" customHeight="1" x14ac:dyDescent="0.15">
      <c r="A522" s="21"/>
      <c r="B522" s="21"/>
      <c r="D522" s="22"/>
      <c r="E522" s="23"/>
      <c r="F522" s="23"/>
      <c r="G522" s="23"/>
      <c r="H522" s="23"/>
      <c r="I522" s="23"/>
      <c r="J522" s="24"/>
      <c r="K522" s="24"/>
    </row>
    <row r="523" spans="1:11" ht="18" customHeight="1" x14ac:dyDescent="0.15">
      <c r="A523" s="21"/>
      <c r="B523" s="21"/>
      <c r="D523" s="22"/>
      <c r="E523" s="23"/>
      <c r="F523" s="23"/>
      <c r="G523" s="23"/>
      <c r="H523" s="23"/>
      <c r="I523" s="23"/>
      <c r="J523" s="24"/>
      <c r="K523" s="24"/>
    </row>
    <row r="524" spans="1:11" ht="18" customHeight="1" x14ac:dyDescent="0.15">
      <c r="A524" s="21"/>
      <c r="B524" s="21"/>
      <c r="D524" s="22"/>
      <c r="E524" s="23"/>
      <c r="F524" s="23"/>
      <c r="G524" s="23"/>
      <c r="H524" s="23"/>
      <c r="I524" s="23"/>
      <c r="J524" s="24"/>
      <c r="K524" s="24"/>
    </row>
    <row r="525" spans="1:11" ht="18" customHeight="1" x14ac:dyDescent="0.15">
      <c r="A525" s="21"/>
      <c r="B525" s="21"/>
      <c r="D525" s="22"/>
      <c r="E525" s="23"/>
      <c r="F525" s="23"/>
      <c r="G525" s="23"/>
      <c r="H525" s="23"/>
      <c r="I525" s="23"/>
      <c r="J525" s="24"/>
      <c r="K525" s="24"/>
    </row>
    <row r="526" spans="1:11" ht="18" customHeight="1" x14ac:dyDescent="0.15">
      <c r="A526" s="21"/>
      <c r="B526" s="21"/>
      <c r="D526" s="22"/>
      <c r="E526" s="23"/>
      <c r="F526" s="23"/>
      <c r="G526" s="23"/>
      <c r="H526" s="23"/>
      <c r="I526" s="23"/>
      <c r="J526" s="24"/>
      <c r="K526" s="24"/>
    </row>
    <row r="527" spans="1:11" ht="18" customHeight="1" x14ac:dyDescent="0.15">
      <c r="A527" s="21"/>
      <c r="B527" s="21"/>
      <c r="D527" s="22"/>
      <c r="E527" s="23"/>
      <c r="F527" s="23"/>
      <c r="G527" s="23"/>
      <c r="H527" s="23"/>
      <c r="I527" s="23"/>
      <c r="J527" s="24"/>
      <c r="K527" s="24"/>
    </row>
    <row r="528" spans="1:11" ht="18" customHeight="1" x14ac:dyDescent="0.15">
      <c r="A528" s="21"/>
      <c r="B528" s="21"/>
      <c r="D528" s="22"/>
      <c r="E528" s="23"/>
      <c r="F528" s="23"/>
      <c r="G528" s="23"/>
      <c r="H528" s="23"/>
      <c r="I528" s="23"/>
      <c r="J528" s="24"/>
      <c r="K528" s="24"/>
    </row>
    <row r="529" spans="1:11" ht="18" customHeight="1" x14ac:dyDescent="0.15">
      <c r="A529" s="21"/>
      <c r="B529" s="21"/>
      <c r="D529" s="22"/>
      <c r="E529" s="23"/>
      <c r="F529" s="23"/>
      <c r="G529" s="23"/>
      <c r="H529" s="23"/>
      <c r="I529" s="23"/>
      <c r="J529" s="24"/>
      <c r="K529" s="24"/>
    </row>
    <row r="530" spans="1:11" ht="18" customHeight="1" x14ac:dyDescent="0.15">
      <c r="A530" s="21"/>
      <c r="B530" s="21"/>
      <c r="D530" s="22"/>
      <c r="E530" s="23"/>
      <c r="F530" s="23"/>
      <c r="G530" s="23"/>
      <c r="H530" s="23"/>
      <c r="I530" s="23"/>
      <c r="J530" s="24"/>
      <c r="K530" s="24"/>
    </row>
    <row r="531" spans="1:11" ht="18" customHeight="1" x14ac:dyDescent="0.15">
      <c r="A531" s="21"/>
      <c r="B531" s="21"/>
      <c r="D531" s="22"/>
      <c r="E531" s="23"/>
      <c r="F531" s="23"/>
      <c r="G531" s="23"/>
      <c r="H531" s="23"/>
      <c r="I531" s="23"/>
      <c r="J531" s="24"/>
      <c r="K531" s="24"/>
    </row>
    <row r="532" spans="1:11" ht="18" customHeight="1" x14ac:dyDescent="0.15">
      <c r="A532" s="21"/>
      <c r="B532" s="21"/>
      <c r="D532" s="22"/>
      <c r="E532" s="23"/>
      <c r="F532" s="23"/>
      <c r="G532" s="23"/>
      <c r="H532" s="23"/>
      <c r="I532" s="23"/>
      <c r="J532" s="24"/>
      <c r="K532" s="24"/>
    </row>
    <row r="533" spans="1:11" ht="18" customHeight="1" x14ac:dyDescent="0.15">
      <c r="A533" s="21"/>
      <c r="B533" s="21"/>
      <c r="D533" s="22"/>
      <c r="E533" s="23"/>
      <c r="F533" s="23"/>
      <c r="G533" s="23"/>
      <c r="H533" s="23"/>
      <c r="I533" s="23"/>
      <c r="J533" s="24"/>
      <c r="K533" s="24"/>
    </row>
    <row r="534" spans="1:11" ht="18" customHeight="1" x14ac:dyDescent="0.15">
      <c r="A534" s="21"/>
      <c r="B534" s="21"/>
      <c r="D534" s="22"/>
      <c r="E534" s="23"/>
      <c r="F534" s="23"/>
      <c r="G534" s="23"/>
      <c r="H534" s="23"/>
      <c r="I534" s="23"/>
      <c r="J534" s="24"/>
      <c r="K534" s="24"/>
    </row>
    <row r="535" spans="1:11" ht="18" customHeight="1" x14ac:dyDescent="0.15">
      <c r="A535" s="21"/>
      <c r="B535" s="21"/>
      <c r="D535" s="22"/>
      <c r="E535" s="23"/>
      <c r="F535" s="23"/>
      <c r="G535" s="23"/>
      <c r="H535" s="23"/>
      <c r="I535" s="23"/>
      <c r="J535" s="24"/>
      <c r="K535" s="24"/>
    </row>
    <row r="536" spans="1:11" ht="18" customHeight="1" x14ac:dyDescent="0.15">
      <c r="A536" s="21"/>
      <c r="B536" s="21"/>
      <c r="D536" s="22"/>
      <c r="E536" s="23"/>
      <c r="F536" s="23"/>
      <c r="G536" s="23"/>
      <c r="H536" s="23"/>
      <c r="I536" s="23"/>
      <c r="J536" s="24"/>
      <c r="K536" s="24"/>
    </row>
    <row r="537" spans="1:11" ht="18" customHeight="1" x14ac:dyDescent="0.15">
      <c r="A537" s="21"/>
      <c r="B537" s="21"/>
      <c r="D537" s="22"/>
      <c r="E537" s="23"/>
      <c r="F537" s="23"/>
      <c r="G537" s="23"/>
      <c r="H537" s="23"/>
      <c r="I537" s="23"/>
      <c r="J537" s="24"/>
      <c r="K537" s="24"/>
    </row>
    <row r="538" spans="1:11" ht="18" customHeight="1" x14ac:dyDescent="0.15">
      <c r="A538" s="21"/>
      <c r="B538" s="21"/>
      <c r="D538" s="22"/>
      <c r="E538" s="23"/>
      <c r="F538" s="23"/>
      <c r="G538" s="23"/>
      <c r="H538" s="23"/>
      <c r="I538" s="23"/>
      <c r="J538" s="24"/>
      <c r="K538" s="24"/>
    </row>
    <row r="539" spans="1:11" ht="18" customHeight="1" x14ac:dyDescent="0.15">
      <c r="A539" s="21"/>
      <c r="B539" s="21"/>
      <c r="D539" s="22"/>
      <c r="E539" s="23"/>
      <c r="F539" s="23"/>
      <c r="G539" s="23"/>
      <c r="H539" s="23"/>
      <c r="I539" s="23"/>
      <c r="J539" s="24"/>
      <c r="K539" s="24"/>
    </row>
    <row r="540" spans="1:11" ht="18" customHeight="1" x14ac:dyDescent="0.15">
      <c r="A540" s="21"/>
      <c r="B540" s="21"/>
      <c r="D540" s="22"/>
      <c r="E540" s="23"/>
      <c r="F540" s="23"/>
      <c r="G540" s="23"/>
      <c r="H540" s="23"/>
      <c r="I540" s="23"/>
      <c r="J540" s="24"/>
      <c r="K540" s="24"/>
    </row>
    <row r="541" spans="1:11" ht="18" customHeight="1" x14ac:dyDescent="0.15">
      <c r="A541" s="21"/>
      <c r="B541" s="21"/>
      <c r="D541" s="22"/>
      <c r="E541" s="23"/>
      <c r="F541" s="23"/>
      <c r="G541" s="23"/>
      <c r="H541" s="23"/>
      <c r="I541" s="23"/>
      <c r="J541" s="24"/>
      <c r="K541" s="24"/>
    </row>
    <row r="542" spans="1:11" ht="18" customHeight="1" x14ac:dyDescent="0.15">
      <c r="A542" s="21"/>
      <c r="B542" s="21"/>
      <c r="D542" s="22"/>
      <c r="E542" s="23"/>
      <c r="F542" s="23"/>
      <c r="G542" s="23"/>
      <c r="H542" s="23"/>
      <c r="I542" s="23"/>
      <c r="J542" s="24"/>
      <c r="K542" s="24"/>
    </row>
    <row r="543" spans="1:11" ht="18" customHeight="1" x14ac:dyDescent="0.15">
      <c r="A543" s="21"/>
      <c r="B543" s="21"/>
      <c r="D543" s="22"/>
      <c r="E543" s="23"/>
      <c r="F543" s="23"/>
      <c r="G543" s="23"/>
      <c r="H543" s="23"/>
      <c r="I543" s="23"/>
      <c r="J543" s="24"/>
      <c r="K543" s="24"/>
    </row>
    <row r="544" spans="1:11" ht="18" customHeight="1" x14ac:dyDescent="0.15">
      <c r="A544" s="21"/>
      <c r="B544" s="21"/>
      <c r="D544" s="22"/>
      <c r="E544" s="23"/>
      <c r="F544" s="23"/>
      <c r="G544" s="23"/>
      <c r="H544" s="23"/>
      <c r="I544" s="23"/>
      <c r="J544" s="24"/>
      <c r="K544" s="24"/>
    </row>
    <row r="545" spans="1:11" ht="18" customHeight="1" x14ac:dyDescent="0.15">
      <c r="A545" s="21"/>
      <c r="B545" s="21"/>
      <c r="D545" s="22"/>
      <c r="E545" s="23"/>
      <c r="F545" s="23"/>
      <c r="G545" s="23"/>
      <c r="H545" s="23"/>
      <c r="I545" s="23"/>
      <c r="J545" s="24"/>
      <c r="K545" s="24"/>
    </row>
    <row r="546" spans="1:11" ht="18" customHeight="1" x14ac:dyDescent="0.15">
      <c r="A546" s="21"/>
      <c r="B546" s="21"/>
      <c r="D546" s="22"/>
      <c r="E546" s="23"/>
      <c r="F546" s="23"/>
      <c r="G546" s="23"/>
      <c r="H546" s="23"/>
      <c r="I546" s="23"/>
      <c r="J546" s="24"/>
      <c r="K546" s="24"/>
    </row>
    <row r="547" spans="1:11" ht="18" customHeight="1" x14ac:dyDescent="0.15">
      <c r="A547" s="21"/>
      <c r="B547" s="21"/>
      <c r="D547" s="22"/>
      <c r="E547" s="23"/>
      <c r="F547" s="23"/>
      <c r="G547" s="23"/>
      <c r="H547" s="23"/>
      <c r="I547" s="23"/>
      <c r="J547" s="24"/>
      <c r="K547" s="24"/>
    </row>
    <row r="548" spans="1:11" ht="18" customHeight="1" x14ac:dyDescent="0.15">
      <c r="A548" s="21"/>
      <c r="B548" s="21"/>
      <c r="D548" s="22"/>
      <c r="E548" s="23"/>
      <c r="F548" s="23"/>
      <c r="G548" s="23"/>
      <c r="H548" s="23"/>
      <c r="I548" s="23"/>
      <c r="J548" s="24"/>
      <c r="K548" s="24"/>
    </row>
    <row r="549" spans="1:11" ht="18" customHeight="1" x14ac:dyDescent="0.15">
      <c r="A549" s="21"/>
      <c r="B549" s="21"/>
      <c r="D549" s="22"/>
      <c r="E549" s="23"/>
      <c r="F549" s="23"/>
      <c r="G549" s="23"/>
      <c r="H549" s="23"/>
      <c r="I549" s="23"/>
      <c r="J549" s="24"/>
      <c r="K549" s="24"/>
    </row>
    <row r="550" spans="1:11" ht="18" customHeight="1" x14ac:dyDescent="0.15">
      <c r="A550" s="21"/>
      <c r="B550" s="21"/>
      <c r="D550" s="22"/>
      <c r="E550" s="23"/>
      <c r="F550" s="23"/>
      <c r="G550" s="23"/>
      <c r="H550" s="23"/>
      <c r="I550" s="23"/>
      <c r="J550" s="24"/>
      <c r="K550" s="24"/>
    </row>
    <row r="551" spans="1:11" ht="18" customHeight="1" x14ac:dyDescent="0.15">
      <c r="A551" s="21"/>
      <c r="B551" s="21"/>
      <c r="D551" s="22"/>
      <c r="E551" s="23"/>
      <c r="F551" s="23"/>
      <c r="G551" s="23"/>
      <c r="H551" s="23"/>
      <c r="I551" s="23"/>
      <c r="J551" s="24"/>
      <c r="K551" s="24"/>
    </row>
    <row r="552" spans="1:11" ht="18" customHeight="1" x14ac:dyDescent="0.15">
      <c r="A552" s="21"/>
      <c r="B552" s="21"/>
      <c r="D552" s="22"/>
      <c r="E552" s="23"/>
      <c r="F552" s="23"/>
      <c r="G552" s="23"/>
      <c r="H552" s="23"/>
      <c r="I552" s="23"/>
      <c r="J552" s="24"/>
      <c r="K552" s="24"/>
    </row>
    <row r="553" spans="1:11" ht="18" customHeight="1" x14ac:dyDescent="0.15">
      <c r="A553" s="21"/>
      <c r="B553" s="21"/>
      <c r="D553" s="22"/>
      <c r="E553" s="23"/>
      <c r="F553" s="23"/>
      <c r="G553" s="23"/>
      <c r="H553" s="23"/>
      <c r="I553" s="23"/>
      <c r="J553" s="24"/>
      <c r="K553" s="24"/>
    </row>
    <row r="554" spans="1:11" ht="18" customHeight="1" x14ac:dyDescent="0.15">
      <c r="A554" s="21"/>
      <c r="B554" s="21"/>
      <c r="D554" s="22"/>
      <c r="E554" s="23"/>
      <c r="F554" s="23"/>
      <c r="G554" s="23"/>
      <c r="H554" s="23"/>
      <c r="I554" s="23"/>
      <c r="J554" s="24"/>
      <c r="K554" s="24"/>
    </row>
    <row r="555" spans="1:11" ht="18" customHeight="1" x14ac:dyDescent="0.15">
      <c r="A555" s="21"/>
      <c r="B555" s="21"/>
      <c r="D555" s="22"/>
      <c r="E555" s="23"/>
      <c r="F555" s="23"/>
      <c r="G555" s="23"/>
      <c r="H555" s="23"/>
      <c r="I555" s="23"/>
      <c r="J555" s="24"/>
      <c r="K555" s="24"/>
    </row>
    <row r="556" spans="1:11" ht="18" customHeight="1" x14ac:dyDescent="0.15">
      <c r="A556" s="21"/>
      <c r="B556" s="21"/>
      <c r="D556" s="22"/>
      <c r="E556" s="23"/>
      <c r="F556" s="23"/>
      <c r="G556" s="23"/>
      <c r="H556" s="23"/>
      <c r="I556" s="23"/>
      <c r="J556" s="24"/>
      <c r="K556" s="24"/>
    </row>
    <row r="557" spans="1:11" ht="18" customHeight="1" x14ac:dyDescent="0.15">
      <c r="A557" s="21"/>
      <c r="B557" s="21"/>
      <c r="D557" s="22"/>
      <c r="E557" s="23"/>
      <c r="F557" s="23"/>
      <c r="G557" s="23"/>
      <c r="H557" s="23"/>
      <c r="I557" s="23"/>
      <c r="J557" s="24"/>
      <c r="K557" s="24"/>
    </row>
  </sheetData>
  <mergeCells count="3">
    <mergeCell ref="J2:K2"/>
    <mergeCell ref="A3:K3"/>
    <mergeCell ref="E4:I4"/>
  </mergeCells>
  <phoneticPr fontId="2"/>
  <dataValidations count="3">
    <dataValidation type="list" allowBlank="1" showInputMessage="1" showErrorMessage="1" sqref="D65472:D65479 IZ65472:IZ65479 SV65472:SV65479 ACR65472:ACR65479 AMN65472:AMN65479 AWJ65472:AWJ65479 BGF65472:BGF65479 BQB65472:BQB65479 BZX65472:BZX65479 CJT65472:CJT65479 CTP65472:CTP65479 DDL65472:DDL65479 DNH65472:DNH65479 DXD65472:DXD65479 EGZ65472:EGZ65479 EQV65472:EQV65479 FAR65472:FAR65479 FKN65472:FKN65479 FUJ65472:FUJ65479 GEF65472:GEF65479 GOB65472:GOB65479 GXX65472:GXX65479 HHT65472:HHT65479 HRP65472:HRP65479 IBL65472:IBL65479 ILH65472:ILH65479 IVD65472:IVD65479 JEZ65472:JEZ65479 JOV65472:JOV65479 JYR65472:JYR65479 KIN65472:KIN65479 KSJ65472:KSJ65479 LCF65472:LCF65479 LMB65472:LMB65479 LVX65472:LVX65479 MFT65472:MFT65479 MPP65472:MPP65479 MZL65472:MZL65479 NJH65472:NJH65479 NTD65472:NTD65479 OCZ65472:OCZ65479 OMV65472:OMV65479 OWR65472:OWR65479 PGN65472:PGN65479 PQJ65472:PQJ65479 QAF65472:QAF65479 QKB65472:QKB65479 QTX65472:QTX65479 RDT65472:RDT65479 RNP65472:RNP65479 RXL65472:RXL65479 SHH65472:SHH65479 SRD65472:SRD65479 TAZ65472:TAZ65479 TKV65472:TKV65479 TUR65472:TUR65479 UEN65472:UEN65479 UOJ65472:UOJ65479 UYF65472:UYF65479 VIB65472:VIB65479 VRX65472:VRX65479 WBT65472:WBT65479 WLP65472:WLP65479 WVL65472:WVL65479 D131008:D131015 IZ131008:IZ131015 SV131008:SV131015 ACR131008:ACR131015 AMN131008:AMN131015 AWJ131008:AWJ131015 BGF131008:BGF131015 BQB131008:BQB131015 BZX131008:BZX131015 CJT131008:CJT131015 CTP131008:CTP131015 DDL131008:DDL131015 DNH131008:DNH131015 DXD131008:DXD131015 EGZ131008:EGZ131015 EQV131008:EQV131015 FAR131008:FAR131015 FKN131008:FKN131015 FUJ131008:FUJ131015 GEF131008:GEF131015 GOB131008:GOB131015 GXX131008:GXX131015 HHT131008:HHT131015 HRP131008:HRP131015 IBL131008:IBL131015 ILH131008:ILH131015 IVD131008:IVD131015 JEZ131008:JEZ131015 JOV131008:JOV131015 JYR131008:JYR131015 KIN131008:KIN131015 KSJ131008:KSJ131015 LCF131008:LCF131015 LMB131008:LMB131015 LVX131008:LVX131015 MFT131008:MFT131015 MPP131008:MPP131015 MZL131008:MZL131015 NJH131008:NJH131015 NTD131008:NTD131015 OCZ131008:OCZ131015 OMV131008:OMV131015 OWR131008:OWR131015 PGN131008:PGN131015 PQJ131008:PQJ131015 QAF131008:QAF131015 QKB131008:QKB131015 QTX131008:QTX131015 RDT131008:RDT131015 RNP131008:RNP131015 RXL131008:RXL131015 SHH131008:SHH131015 SRD131008:SRD131015 TAZ131008:TAZ131015 TKV131008:TKV131015 TUR131008:TUR131015 UEN131008:UEN131015 UOJ131008:UOJ131015 UYF131008:UYF131015 VIB131008:VIB131015 VRX131008:VRX131015 WBT131008:WBT131015 WLP131008:WLP131015 WVL131008:WVL131015 D196544:D196551 IZ196544:IZ196551 SV196544:SV196551 ACR196544:ACR196551 AMN196544:AMN196551 AWJ196544:AWJ196551 BGF196544:BGF196551 BQB196544:BQB196551 BZX196544:BZX196551 CJT196544:CJT196551 CTP196544:CTP196551 DDL196544:DDL196551 DNH196544:DNH196551 DXD196544:DXD196551 EGZ196544:EGZ196551 EQV196544:EQV196551 FAR196544:FAR196551 FKN196544:FKN196551 FUJ196544:FUJ196551 GEF196544:GEF196551 GOB196544:GOB196551 GXX196544:GXX196551 HHT196544:HHT196551 HRP196544:HRP196551 IBL196544:IBL196551 ILH196544:ILH196551 IVD196544:IVD196551 JEZ196544:JEZ196551 JOV196544:JOV196551 JYR196544:JYR196551 KIN196544:KIN196551 KSJ196544:KSJ196551 LCF196544:LCF196551 LMB196544:LMB196551 LVX196544:LVX196551 MFT196544:MFT196551 MPP196544:MPP196551 MZL196544:MZL196551 NJH196544:NJH196551 NTD196544:NTD196551 OCZ196544:OCZ196551 OMV196544:OMV196551 OWR196544:OWR196551 PGN196544:PGN196551 PQJ196544:PQJ196551 QAF196544:QAF196551 QKB196544:QKB196551 QTX196544:QTX196551 RDT196544:RDT196551 RNP196544:RNP196551 RXL196544:RXL196551 SHH196544:SHH196551 SRD196544:SRD196551 TAZ196544:TAZ196551 TKV196544:TKV196551 TUR196544:TUR196551 UEN196544:UEN196551 UOJ196544:UOJ196551 UYF196544:UYF196551 VIB196544:VIB196551 VRX196544:VRX196551 WBT196544:WBT196551 WLP196544:WLP196551 WVL196544:WVL196551 D262080:D262087 IZ262080:IZ262087 SV262080:SV262087 ACR262080:ACR262087 AMN262080:AMN262087 AWJ262080:AWJ262087 BGF262080:BGF262087 BQB262080:BQB262087 BZX262080:BZX262087 CJT262080:CJT262087 CTP262080:CTP262087 DDL262080:DDL262087 DNH262080:DNH262087 DXD262080:DXD262087 EGZ262080:EGZ262087 EQV262080:EQV262087 FAR262080:FAR262087 FKN262080:FKN262087 FUJ262080:FUJ262087 GEF262080:GEF262087 GOB262080:GOB262087 GXX262080:GXX262087 HHT262080:HHT262087 HRP262080:HRP262087 IBL262080:IBL262087 ILH262080:ILH262087 IVD262080:IVD262087 JEZ262080:JEZ262087 JOV262080:JOV262087 JYR262080:JYR262087 KIN262080:KIN262087 KSJ262080:KSJ262087 LCF262080:LCF262087 LMB262080:LMB262087 LVX262080:LVX262087 MFT262080:MFT262087 MPP262080:MPP262087 MZL262080:MZL262087 NJH262080:NJH262087 NTD262080:NTD262087 OCZ262080:OCZ262087 OMV262080:OMV262087 OWR262080:OWR262087 PGN262080:PGN262087 PQJ262080:PQJ262087 QAF262080:QAF262087 QKB262080:QKB262087 QTX262080:QTX262087 RDT262080:RDT262087 RNP262080:RNP262087 RXL262080:RXL262087 SHH262080:SHH262087 SRD262080:SRD262087 TAZ262080:TAZ262087 TKV262080:TKV262087 TUR262080:TUR262087 UEN262080:UEN262087 UOJ262080:UOJ262087 UYF262080:UYF262087 VIB262080:VIB262087 VRX262080:VRX262087 WBT262080:WBT262087 WLP262080:WLP262087 WVL262080:WVL262087 D327616:D327623 IZ327616:IZ327623 SV327616:SV327623 ACR327616:ACR327623 AMN327616:AMN327623 AWJ327616:AWJ327623 BGF327616:BGF327623 BQB327616:BQB327623 BZX327616:BZX327623 CJT327616:CJT327623 CTP327616:CTP327623 DDL327616:DDL327623 DNH327616:DNH327623 DXD327616:DXD327623 EGZ327616:EGZ327623 EQV327616:EQV327623 FAR327616:FAR327623 FKN327616:FKN327623 FUJ327616:FUJ327623 GEF327616:GEF327623 GOB327616:GOB327623 GXX327616:GXX327623 HHT327616:HHT327623 HRP327616:HRP327623 IBL327616:IBL327623 ILH327616:ILH327623 IVD327616:IVD327623 JEZ327616:JEZ327623 JOV327616:JOV327623 JYR327616:JYR327623 KIN327616:KIN327623 KSJ327616:KSJ327623 LCF327616:LCF327623 LMB327616:LMB327623 LVX327616:LVX327623 MFT327616:MFT327623 MPP327616:MPP327623 MZL327616:MZL327623 NJH327616:NJH327623 NTD327616:NTD327623 OCZ327616:OCZ327623 OMV327616:OMV327623 OWR327616:OWR327623 PGN327616:PGN327623 PQJ327616:PQJ327623 QAF327616:QAF327623 QKB327616:QKB327623 QTX327616:QTX327623 RDT327616:RDT327623 RNP327616:RNP327623 RXL327616:RXL327623 SHH327616:SHH327623 SRD327616:SRD327623 TAZ327616:TAZ327623 TKV327616:TKV327623 TUR327616:TUR327623 UEN327616:UEN327623 UOJ327616:UOJ327623 UYF327616:UYF327623 VIB327616:VIB327623 VRX327616:VRX327623 WBT327616:WBT327623 WLP327616:WLP327623 WVL327616:WVL327623 D393152:D393159 IZ393152:IZ393159 SV393152:SV393159 ACR393152:ACR393159 AMN393152:AMN393159 AWJ393152:AWJ393159 BGF393152:BGF393159 BQB393152:BQB393159 BZX393152:BZX393159 CJT393152:CJT393159 CTP393152:CTP393159 DDL393152:DDL393159 DNH393152:DNH393159 DXD393152:DXD393159 EGZ393152:EGZ393159 EQV393152:EQV393159 FAR393152:FAR393159 FKN393152:FKN393159 FUJ393152:FUJ393159 GEF393152:GEF393159 GOB393152:GOB393159 GXX393152:GXX393159 HHT393152:HHT393159 HRP393152:HRP393159 IBL393152:IBL393159 ILH393152:ILH393159 IVD393152:IVD393159 JEZ393152:JEZ393159 JOV393152:JOV393159 JYR393152:JYR393159 KIN393152:KIN393159 KSJ393152:KSJ393159 LCF393152:LCF393159 LMB393152:LMB393159 LVX393152:LVX393159 MFT393152:MFT393159 MPP393152:MPP393159 MZL393152:MZL393159 NJH393152:NJH393159 NTD393152:NTD393159 OCZ393152:OCZ393159 OMV393152:OMV393159 OWR393152:OWR393159 PGN393152:PGN393159 PQJ393152:PQJ393159 QAF393152:QAF393159 QKB393152:QKB393159 QTX393152:QTX393159 RDT393152:RDT393159 RNP393152:RNP393159 RXL393152:RXL393159 SHH393152:SHH393159 SRD393152:SRD393159 TAZ393152:TAZ393159 TKV393152:TKV393159 TUR393152:TUR393159 UEN393152:UEN393159 UOJ393152:UOJ393159 UYF393152:UYF393159 VIB393152:VIB393159 VRX393152:VRX393159 WBT393152:WBT393159 WLP393152:WLP393159 WVL393152:WVL393159 D458688:D458695 IZ458688:IZ458695 SV458688:SV458695 ACR458688:ACR458695 AMN458688:AMN458695 AWJ458688:AWJ458695 BGF458688:BGF458695 BQB458688:BQB458695 BZX458688:BZX458695 CJT458688:CJT458695 CTP458688:CTP458695 DDL458688:DDL458695 DNH458688:DNH458695 DXD458688:DXD458695 EGZ458688:EGZ458695 EQV458688:EQV458695 FAR458688:FAR458695 FKN458688:FKN458695 FUJ458688:FUJ458695 GEF458688:GEF458695 GOB458688:GOB458695 GXX458688:GXX458695 HHT458688:HHT458695 HRP458688:HRP458695 IBL458688:IBL458695 ILH458688:ILH458695 IVD458688:IVD458695 JEZ458688:JEZ458695 JOV458688:JOV458695 JYR458688:JYR458695 KIN458688:KIN458695 KSJ458688:KSJ458695 LCF458688:LCF458695 LMB458688:LMB458695 LVX458688:LVX458695 MFT458688:MFT458695 MPP458688:MPP458695 MZL458688:MZL458695 NJH458688:NJH458695 NTD458688:NTD458695 OCZ458688:OCZ458695 OMV458688:OMV458695 OWR458688:OWR458695 PGN458688:PGN458695 PQJ458688:PQJ458695 QAF458688:QAF458695 QKB458688:QKB458695 QTX458688:QTX458695 RDT458688:RDT458695 RNP458688:RNP458695 RXL458688:RXL458695 SHH458688:SHH458695 SRD458688:SRD458695 TAZ458688:TAZ458695 TKV458688:TKV458695 TUR458688:TUR458695 UEN458688:UEN458695 UOJ458688:UOJ458695 UYF458688:UYF458695 VIB458688:VIB458695 VRX458688:VRX458695 WBT458688:WBT458695 WLP458688:WLP458695 WVL458688:WVL458695 D524224:D524231 IZ524224:IZ524231 SV524224:SV524231 ACR524224:ACR524231 AMN524224:AMN524231 AWJ524224:AWJ524231 BGF524224:BGF524231 BQB524224:BQB524231 BZX524224:BZX524231 CJT524224:CJT524231 CTP524224:CTP524231 DDL524224:DDL524231 DNH524224:DNH524231 DXD524224:DXD524231 EGZ524224:EGZ524231 EQV524224:EQV524231 FAR524224:FAR524231 FKN524224:FKN524231 FUJ524224:FUJ524231 GEF524224:GEF524231 GOB524224:GOB524231 GXX524224:GXX524231 HHT524224:HHT524231 HRP524224:HRP524231 IBL524224:IBL524231 ILH524224:ILH524231 IVD524224:IVD524231 JEZ524224:JEZ524231 JOV524224:JOV524231 JYR524224:JYR524231 KIN524224:KIN524231 KSJ524224:KSJ524231 LCF524224:LCF524231 LMB524224:LMB524231 LVX524224:LVX524231 MFT524224:MFT524231 MPP524224:MPP524231 MZL524224:MZL524231 NJH524224:NJH524231 NTD524224:NTD524231 OCZ524224:OCZ524231 OMV524224:OMV524231 OWR524224:OWR524231 PGN524224:PGN524231 PQJ524224:PQJ524231 QAF524224:QAF524231 QKB524224:QKB524231 QTX524224:QTX524231 RDT524224:RDT524231 RNP524224:RNP524231 RXL524224:RXL524231 SHH524224:SHH524231 SRD524224:SRD524231 TAZ524224:TAZ524231 TKV524224:TKV524231 TUR524224:TUR524231 UEN524224:UEN524231 UOJ524224:UOJ524231 UYF524224:UYF524231 VIB524224:VIB524231 VRX524224:VRX524231 WBT524224:WBT524231 WLP524224:WLP524231 WVL524224:WVL524231 D589760:D589767 IZ589760:IZ589767 SV589760:SV589767 ACR589760:ACR589767 AMN589760:AMN589767 AWJ589760:AWJ589767 BGF589760:BGF589767 BQB589760:BQB589767 BZX589760:BZX589767 CJT589760:CJT589767 CTP589760:CTP589767 DDL589760:DDL589767 DNH589760:DNH589767 DXD589760:DXD589767 EGZ589760:EGZ589767 EQV589760:EQV589767 FAR589760:FAR589767 FKN589760:FKN589767 FUJ589760:FUJ589767 GEF589760:GEF589767 GOB589760:GOB589767 GXX589760:GXX589767 HHT589760:HHT589767 HRP589760:HRP589767 IBL589760:IBL589767 ILH589760:ILH589767 IVD589760:IVD589767 JEZ589760:JEZ589767 JOV589760:JOV589767 JYR589760:JYR589767 KIN589760:KIN589767 KSJ589760:KSJ589767 LCF589760:LCF589767 LMB589760:LMB589767 LVX589760:LVX589767 MFT589760:MFT589767 MPP589760:MPP589767 MZL589760:MZL589767 NJH589760:NJH589767 NTD589760:NTD589767 OCZ589760:OCZ589767 OMV589760:OMV589767 OWR589760:OWR589767 PGN589760:PGN589767 PQJ589760:PQJ589767 QAF589760:QAF589767 QKB589760:QKB589767 QTX589760:QTX589767 RDT589760:RDT589767 RNP589760:RNP589767 RXL589760:RXL589767 SHH589760:SHH589767 SRD589760:SRD589767 TAZ589760:TAZ589767 TKV589760:TKV589767 TUR589760:TUR589767 UEN589760:UEN589767 UOJ589760:UOJ589767 UYF589760:UYF589767 VIB589760:VIB589767 VRX589760:VRX589767 WBT589760:WBT589767 WLP589760:WLP589767 WVL589760:WVL589767 D655296:D655303 IZ655296:IZ655303 SV655296:SV655303 ACR655296:ACR655303 AMN655296:AMN655303 AWJ655296:AWJ655303 BGF655296:BGF655303 BQB655296:BQB655303 BZX655296:BZX655303 CJT655296:CJT655303 CTP655296:CTP655303 DDL655296:DDL655303 DNH655296:DNH655303 DXD655296:DXD655303 EGZ655296:EGZ655303 EQV655296:EQV655303 FAR655296:FAR655303 FKN655296:FKN655303 FUJ655296:FUJ655303 GEF655296:GEF655303 GOB655296:GOB655303 GXX655296:GXX655303 HHT655296:HHT655303 HRP655296:HRP655303 IBL655296:IBL655303 ILH655296:ILH655303 IVD655296:IVD655303 JEZ655296:JEZ655303 JOV655296:JOV655303 JYR655296:JYR655303 KIN655296:KIN655303 KSJ655296:KSJ655303 LCF655296:LCF655303 LMB655296:LMB655303 LVX655296:LVX655303 MFT655296:MFT655303 MPP655296:MPP655303 MZL655296:MZL655303 NJH655296:NJH655303 NTD655296:NTD655303 OCZ655296:OCZ655303 OMV655296:OMV655303 OWR655296:OWR655303 PGN655296:PGN655303 PQJ655296:PQJ655303 QAF655296:QAF655303 QKB655296:QKB655303 QTX655296:QTX655303 RDT655296:RDT655303 RNP655296:RNP655303 RXL655296:RXL655303 SHH655296:SHH655303 SRD655296:SRD655303 TAZ655296:TAZ655303 TKV655296:TKV655303 TUR655296:TUR655303 UEN655296:UEN655303 UOJ655296:UOJ655303 UYF655296:UYF655303 VIB655296:VIB655303 VRX655296:VRX655303 WBT655296:WBT655303 WLP655296:WLP655303 WVL655296:WVL655303 D720832:D720839 IZ720832:IZ720839 SV720832:SV720839 ACR720832:ACR720839 AMN720832:AMN720839 AWJ720832:AWJ720839 BGF720832:BGF720839 BQB720832:BQB720839 BZX720832:BZX720839 CJT720832:CJT720839 CTP720832:CTP720839 DDL720832:DDL720839 DNH720832:DNH720839 DXD720832:DXD720839 EGZ720832:EGZ720839 EQV720832:EQV720839 FAR720832:FAR720839 FKN720832:FKN720839 FUJ720832:FUJ720839 GEF720832:GEF720839 GOB720832:GOB720839 GXX720832:GXX720839 HHT720832:HHT720839 HRP720832:HRP720839 IBL720832:IBL720839 ILH720832:ILH720839 IVD720832:IVD720839 JEZ720832:JEZ720839 JOV720832:JOV720839 JYR720832:JYR720839 KIN720832:KIN720839 KSJ720832:KSJ720839 LCF720832:LCF720839 LMB720832:LMB720839 LVX720832:LVX720839 MFT720832:MFT720839 MPP720832:MPP720839 MZL720832:MZL720839 NJH720832:NJH720839 NTD720832:NTD720839 OCZ720832:OCZ720839 OMV720832:OMV720839 OWR720832:OWR720839 PGN720832:PGN720839 PQJ720832:PQJ720839 QAF720832:QAF720839 QKB720832:QKB720839 QTX720832:QTX720839 RDT720832:RDT720839 RNP720832:RNP720839 RXL720832:RXL720839 SHH720832:SHH720839 SRD720832:SRD720839 TAZ720832:TAZ720839 TKV720832:TKV720839 TUR720832:TUR720839 UEN720832:UEN720839 UOJ720832:UOJ720839 UYF720832:UYF720839 VIB720832:VIB720839 VRX720832:VRX720839 WBT720832:WBT720839 WLP720832:WLP720839 WVL720832:WVL720839 D786368:D786375 IZ786368:IZ786375 SV786368:SV786375 ACR786368:ACR786375 AMN786368:AMN786375 AWJ786368:AWJ786375 BGF786368:BGF786375 BQB786368:BQB786375 BZX786368:BZX786375 CJT786368:CJT786375 CTP786368:CTP786375 DDL786368:DDL786375 DNH786368:DNH786375 DXD786368:DXD786375 EGZ786368:EGZ786375 EQV786368:EQV786375 FAR786368:FAR786375 FKN786368:FKN786375 FUJ786368:FUJ786375 GEF786368:GEF786375 GOB786368:GOB786375 GXX786368:GXX786375 HHT786368:HHT786375 HRP786368:HRP786375 IBL786368:IBL786375 ILH786368:ILH786375 IVD786368:IVD786375 JEZ786368:JEZ786375 JOV786368:JOV786375 JYR786368:JYR786375 KIN786368:KIN786375 KSJ786368:KSJ786375 LCF786368:LCF786375 LMB786368:LMB786375 LVX786368:LVX786375 MFT786368:MFT786375 MPP786368:MPP786375 MZL786368:MZL786375 NJH786368:NJH786375 NTD786368:NTD786375 OCZ786368:OCZ786375 OMV786368:OMV786375 OWR786368:OWR786375 PGN786368:PGN786375 PQJ786368:PQJ786375 QAF786368:QAF786375 QKB786368:QKB786375 QTX786368:QTX786375 RDT786368:RDT786375 RNP786368:RNP786375 RXL786368:RXL786375 SHH786368:SHH786375 SRD786368:SRD786375 TAZ786368:TAZ786375 TKV786368:TKV786375 TUR786368:TUR786375 UEN786368:UEN786375 UOJ786368:UOJ786375 UYF786368:UYF786375 VIB786368:VIB786375 VRX786368:VRX786375 WBT786368:WBT786375 WLP786368:WLP786375 WVL786368:WVL786375 D851904:D851911 IZ851904:IZ851911 SV851904:SV851911 ACR851904:ACR851911 AMN851904:AMN851911 AWJ851904:AWJ851911 BGF851904:BGF851911 BQB851904:BQB851911 BZX851904:BZX851911 CJT851904:CJT851911 CTP851904:CTP851911 DDL851904:DDL851911 DNH851904:DNH851911 DXD851904:DXD851911 EGZ851904:EGZ851911 EQV851904:EQV851911 FAR851904:FAR851911 FKN851904:FKN851911 FUJ851904:FUJ851911 GEF851904:GEF851911 GOB851904:GOB851911 GXX851904:GXX851911 HHT851904:HHT851911 HRP851904:HRP851911 IBL851904:IBL851911 ILH851904:ILH851911 IVD851904:IVD851911 JEZ851904:JEZ851911 JOV851904:JOV851911 JYR851904:JYR851911 KIN851904:KIN851911 KSJ851904:KSJ851911 LCF851904:LCF851911 LMB851904:LMB851911 LVX851904:LVX851911 MFT851904:MFT851911 MPP851904:MPP851911 MZL851904:MZL851911 NJH851904:NJH851911 NTD851904:NTD851911 OCZ851904:OCZ851911 OMV851904:OMV851911 OWR851904:OWR851911 PGN851904:PGN851911 PQJ851904:PQJ851911 QAF851904:QAF851911 QKB851904:QKB851911 QTX851904:QTX851911 RDT851904:RDT851911 RNP851904:RNP851911 RXL851904:RXL851911 SHH851904:SHH851911 SRD851904:SRD851911 TAZ851904:TAZ851911 TKV851904:TKV851911 TUR851904:TUR851911 UEN851904:UEN851911 UOJ851904:UOJ851911 UYF851904:UYF851911 VIB851904:VIB851911 VRX851904:VRX851911 WBT851904:WBT851911 WLP851904:WLP851911 WVL851904:WVL851911 D917440:D917447 IZ917440:IZ917447 SV917440:SV917447 ACR917440:ACR917447 AMN917440:AMN917447 AWJ917440:AWJ917447 BGF917440:BGF917447 BQB917440:BQB917447 BZX917440:BZX917447 CJT917440:CJT917447 CTP917440:CTP917447 DDL917440:DDL917447 DNH917440:DNH917447 DXD917440:DXD917447 EGZ917440:EGZ917447 EQV917440:EQV917447 FAR917440:FAR917447 FKN917440:FKN917447 FUJ917440:FUJ917447 GEF917440:GEF917447 GOB917440:GOB917447 GXX917440:GXX917447 HHT917440:HHT917447 HRP917440:HRP917447 IBL917440:IBL917447 ILH917440:ILH917447 IVD917440:IVD917447 JEZ917440:JEZ917447 JOV917440:JOV917447 JYR917440:JYR917447 KIN917440:KIN917447 KSJ917440:KSJ917447 LCF917440:LCF917447 LMB917440:LMB917447 LVX917440:LVX917447 MFT917440:MFT917447 MPP917440:MPP917447 MZL917440:MZL917447 NJH917440:NJH917447 NTD917440:NTD917447 OCZ917440:OCZ917447 OMV917440:OMV917447 OWR917440:OWR917447 PGN917440:PGN917447 PQJ917440:PQJ917447 QAF917440:QAF917447 QKB917440:QKB917447 QTX917440:QTX917447 RDT917440:RDT917447 RNP917440:RNP917447 RXL917440:RXL917447 SHH917440:SHH917447 SRD917440:SRD917447 TAZ917440:TAZ917447 TKV917440:TKV917447 TUR917440:TUR917447 UEN917440:UEN917447 UOJ917440:UOJ917447 UYF917440:UYF917447 VIB917440:VIB917447 VRX917440:VRX917447 WBT917440:WBT917447 WLP917440:WLP917447 WVL917440:WVL917447 D982976:D982983 IZ982976:IZ982983 SV982976:SV982983 ACR982976:ACR982983 AMN982976:AMN982983 AWJ982976:AWJ982983 BGF982976:BGF982983 BQB982976:BQB982983 BZX982976:BZX982983 CJT982976:CJT982983 CTP982976:CTP982983 DDL982976:DDL982983 DNH982976:DNH982983 DXD982976:DXD982983 EGZ982976:EGZ982983 EQV982976:EQV982983 FAR982976:FAR982983 FKN982976:FKN982983 FUJ982976:FUJ982983 GEF982976:GEF982983 GOB982976:GOB982983 GXX982976:GXX982983 HHT982976:HHT982983 HRP982976:HRP982983 IBL982976:IBL982983 ILH982976:ILH982983 IVD982976:IVD982983 JEZ982976:JEZ982983 JOV982976:JOV982983 JYR982976:JYR982983 KIN982976:KIN982983 KSJ982976:KSJ982983 LCF982976:LCF982983 LMB982976:LMB982983 LVX982976:LVX982983 MFT982976:MFT982983 MPP982976:MPP982983 MZL982976:MZL982983 NJH982976:NJH982983 NTD982976:NTD982983 OCZ982976:OCZ982983 OMV982976:OMV982983 OWR982976:OWR982983 PGN982976:PGN982983 PQJ982976:PQJ982983 QAF982976:QAF982983 QKB982976:QKB982983 QTX982976:QTX982983 RDT982976:RDT982983 RNP982976:RNP982983 RXL982976:RXL982983 SHH982976:SHH982983 SRD982976:SRD982983 TAZ982976:TAZ982983 TKV982976:TKV982983 TUR982976:TUR982983 UEN982976:UEN982983 UOJ982976:UOJ982983 UYF982976:UYF982983 VIB982976:VIB982983 VRX982976:VRX982983 WBT982976:WBT982983 WLP982976:WLP982983 WVL982976:WVL982983 D5:D10" xr:uid="{00000000-0002-0000-0000-000000000000}">
      <formula1>"公開,部分公開,非公開,不存在,公開請求拒否,公開請求却下"</formula1>
    </dataValidation>
    <dataValidation allowBlank="1" showInputMessage="1" showErrorMessage="1" promptTitle="半角入力" prompt="半角で入力してください。" sqref="A65472:B65479 IW65472:IX65479 SS65472:ST65479 ACO65472:ACP65479 AMK65472:AML65479 AWG65472:AWH65479 BGC65472:BGD65479 BPY65472:BPZ65479 BZU65472:BZV65479 CJQ65472:CJR65479 CTM65472:CTN65479 DDI65472:DDJ65479 DNE65472:DNF65479 DXA65472:DXB65479 EGW65472:EGX65479 EQS65472:EQT65479 FAO65472:FAP65479 FKK65472:FKL65479 FUG65472:FUH65479 GEC65472:GED65479 GNY65472:GNZ65479 GXU65472:GXV65479 HHQ65472:HHR65479 HRM65472:HRN65479 IBI65472:IBJ65479 ILE65472:ILF65479 IVA65472:IVB65479 JEW65472:JEX65479 JOS65472:JOT65479 JYO65472:JYP65479 KIK65472:KIL65479 KSG65472:KSH65479 LCC65472:LCD65479 LLY65472:LLZ65479 LVU65472:LVV65479 MFQ65472:MFR65479 MPM65472:MPN65479 MZI65472:MZJ65479 NJE65472:NJF65479 NTA65472:NTB65479 OCW65472:OCX65479 OMS65472:OMT65479 OWO65472:OWP65479 PGK65472:PGL65479 PQG65472:PQH65479 QAC65472:QAD65479 QJY65472:QJZ65479 QTU65472:QTV65479 RDQ65472:RDR65479 RNM65472:RNN65479 RXI65472:RXJ65479 SHE65472:SHF65479 SRA65472:SRB65479 TAW65472:TAX65479 TKS65472:TKT65479 TUO65472:TUP65479 UEK65472:UEL65479 UOG65472:UOH65479 UYC65472:UYD65479 VHY65472:VHZ65479 VRU65472:VRV65479 WBQ65472:WBR65479 WLM65472:WLN65479 WVI65472:WVJ65479 A131008:B131015 IW131008:IX131015 SS131008:ST131015 ACO131008:ACP131015 AMK131008:AML131015 AWG131008:AWH131015 BGC131008:BGD131015 BPY131008:BPZ131015 BZU131008:BZV131015 CJQ131008:CJR131015 CTM131008:CTN131015 DDI131008:DDJ131015 DNE131008:DNF131015 DXA131008:DXB131015 EGW131008:EGX131015 EQS131008:EQT131015 FAO131008:FAP131015 FKK131008:FKL131015 FUG131008:FUH131015 GEC131008:GED131015 GNY131008:GNZ131015 GXU131008:GXV131015 HHQ131008:HHR131015 HRM131008:HRN131015 IBI131008:IBJ131015 ILE131008:ILF131015 IVA131008:IVB131015 JEW131008:JEX131015 JOS131008:JOT131015 JYO131008:JYP131015 KIK131008:KIL131015 KSG131008:KSH131015 LCC131008:LCD131015 LLY131008:LLZ131015 LVU131008:LVV131015 MFQ131008:MFR131015 MPM131008:MPN131015 MZI131008:MZJ131015 NJE131008:NJF131015 NTA131008:NTB131015 OCW131008:OCX131015 OMS131008:OMT131015 OWO131008:OWP131015 PGK131008:PGL131015 PQG131008:PQH131015 QAC131008:QAD131015 QJY131008:QJZ131015 QTU131008:QTV131015 RDQ131008:RDR131015 RNM131008:RNN131015 RXI131008:RXJ131015 SHE131008:SHF131015 SRA131008:SRB131015 TAW131008:TAX131015 TKS131008:TKT131015 TUO131008:TUP131015 UEK131008:UEL131015 UOG131008:UOH131015 UYC131008:UYD131015 VHY131008:VHZ131015 VRU131008:VRV131015 WBQ131008:WBR131015 WLM131008:WLN131015 WVI131008:WVJ131015 A196544:B196551 IW196544:IX196551 SS196544:ST196551 ACO196544:ACP196551 AMK196544:AML196551 AWG196544:AWH196551 BGC196544:BGD196551 BPY196544:BPZ196551 BZU196544:BZV196551 CJQ196544:CJR196551 CTM196544:CTN196551 DDI196544:DDJ196551 DNE196544:DNF196551 DXA196544:DXB196551 EGW196544:EGX196551 EQS196544:EQT196551 FAO196544:FAP196551 FKK196544:FKL196551 FUG196544:FUH196551 GEC196544:GED196551 GNY196544:GNZ196551 GXU196544:GXV196551 HHQ196544:HHR196551 HRM196544:HRN196551 IBI196544:IBJ196551 ILE196544:ILF196551 IVA196544:IVB196551 JEW196544:JEX196551 JOS196544:JOT196551 JYO196544:JYP196551 KIK196544:KIL196551 KSG196544:KSH196551 LCC196544:LCD196551 LLY196544:LLZ196551 LVU196544:LVV196551 MFQ196544:MFR196551 MPM196544:MPN196551 MZI196544:MZJ196551 NJE196544:NJF196551 NTA196544:NTB196551 OCW196544:OCX196551 OMS196544:OMT196551 OWO196544:OWP196551 PGK196544:PGL196551 PQG196544:PQH196551 QAC196544:QAD196551 QJY196544:QJZ196551 QTU196544:QTV196551 RDQ196544:RDR196551 RNM196544:RNN196551 RXI196544:RXJ196551 SHE196544:SHF196551 SRA196544:SRB196551 TAW196544:TAX196551 TKS196544:TKT196551 TUO196544:TUP196551 UEK196544:UEL196551 UOG196544:UOH196551 UYC196544:UYD196551 VHY196544:VHZ196551 VRU196544:VRV196551 WBQ196544:WBR196551 WLM196544:WLN196551 WVI196544:WVJ196551 A262080:B262087 IW262080:IX262087 SS262080:ST262087 ACO262080:ACP262087 AMK262080:AML262087 AWG262080:AWH262087 BGC262080:BGD262087 BPY262080:BPZ262087 BZU262080:BZV262087 CJQ262080:CJR262087 CTM262080:CTN262087 DDI262080:DDJ262087 DNE262080:DNF262087 DXA262080:DXB262087 EGW262080:EGX262087 EQS262080:EQT262087 FAO262080:FAP262087 FKK262080:FKL262087 FUG262080:FUH262087 GEC262080:GED262087 GNY262080:GNZ262087 GXU262080:GXV262087 HHQ262080:HHR262087 HRM262080:HRN262087 IBI262080:IBJ262087 ILE262080:ILF262087 IVA262080:IVB262087 JEW262080:JEX262087 JOS262080:JOT262087 JYO262080:JYP262087 KIK262080:KIL262087 KSG262080:KSH262087 LCC262080:LCD262087 LLY262080:LLZ262087 LVU262080:LVV262087 MFQ262080:MFR262087 MPM262080:MPN262087 MZI262080:MZJ262087 NJE262080:NJF262087 NTA262080:NTB262087 OCW262080:OCX262087 OMS262080:OMT262087 OWO262080:OWP262087 PGK262080:PGL262087 PQG262080:PQH262087 QAC262080:QAD262087 QJY262080:QJZ262087 QTU262080:QTV262087 RDQ262080:RDR262087 RNM262080:RNN262087 RXI262080:RXJ262087 SHE262080:SHF262087 SRA262080:SRB262087 TAW262080:TAX262087 TKS262080:TKT262087 TUO262080:TUP262087 UEK262080:UEL262087 UOG262080:UOH262087 UYC262080:UYD262087 VHY262080:VHZ262087 VRU262080:VRV262087 WBQ262080:WBR262087 WLM262080:WLN262087 WVI262080:WVJ262087 A327616:B327623 IW327616:IX327623 SS327616:ST327623 ACO327616:ACP327623 AMK327616:AML327623 AWG327616:AWH327623 BGC327616:BGD327623 BPY327616:BPZ327623 BZU327616:BZV327623 CJQ327616:CJR327623 CTM327616:CTN327623 DDI327616:DDJ327623 DNE327616:DNF327623 DXA327616:DXB327623 EGW327616:EGX327623 EQS327616:EQT327623 FAO327616:FAP327623 FKK327616:FKL327623 FUG327616:FUH327623 GEC327616:GED327623 GNY327616:GNZ327623 GXU327616:GXV327623 HHQ327616:HHR327623 HRM327616:HRN327623 IBI327616:IBJ327623 ILE327616:ILF327623 IVA327616:IVB327623 JEW327616:JEX327623 JOS327616:JOT327623 JYO327616:JYP327623 KIK327616:KIL327623 KSG327616:KSH327623 LCC327616:LCD327623 LLY327616:LLZ327623 LVU327616:LVV327623 MFQ327616:MFR327623 MPM327616:MPN327623 MZI327616:MZJ327623 NJE327616:NJF327623 NTA327616:NTB327623 OCW327616:OCX327623 OMS327616:OMT327623 OWO327616:OWP327623 PGK327616:PGL327623 PQG327616:PQH327623 QAC327616:QAD327623 QJY327616:QJZ327623 QTU327616:QTV327623 RDQ327616:RDR327623 RNM327616:RNN327623 RXI327616:RXJ327623 SHE327616:SHF327623 SRA327616:SRB327623 TAW327616:TAX327623 TKS327616:TKT327623 TUO327616:TUP327623 UEK327616:UEL327623 UOG327616:UOH327623 UYC327616:UYD327623 VHY327616:VHZ327623 VRU327616:VRV327623 WBQ327616:WBR327623 WLM327616:WLN327623 WVI327616:WVJ327623 A393152:B393159 IW393152:IX393159 SS393152:ST393159 ACO393152:ACP393159 AMK393152:AML393159 AWG393152:AWH393159 BGC393152:BGD393159 BPY393152:BPZ393159 BZU393152:BZV393159 CJQ393152:CJR393159 CTM393152:CTN393159 DDI393152:DDJ393159 DNE393152:DNF393159 DXA393152:DXB393159 EGW393152:EGX393159 EQS393152:EQT393159 FAO393152:FAP393159 FKK393152:FKL393159 FUG393152:FUH393159 GEC393152:GED393159 GNY393152:GNZ393159 GXU393152:GXV393159 HHQ393152:HHR393159 HRM393152:HRN393159 IBI393152:IBJ393159 ILE393152:ILF393159 IVA393152:IVB393159 JEW393152:JEX393159 JOS393152:JOT393159 JYO393152:JYP393159 KIK393152:KIL393159 KSG393152:KSH393159 LCC393152:LCD393159 LLY393152:LLZ393159 LVU393152:LVV393159 MFQ393152:MFR393159 MPM393152:MPN393159 MZI393152:MZJ393159 NJE393152:NJF393159 NTA393152:NTB393159 OCW393152:OCX393159 OMS393152:OMT393159 OWO393152:OWP393159 PGK393152:PGL393159 PQG393152:PQH393159 QAC393152:QAD393159 QJY393152:QJZ393159 QTU393152:QTV393159 RDQ393152:RDR393159 RNM393152:RNN393159 RXI393152:RXJ393159 SHE393152:SHF393159 SRA393152:SRB393159 TAW393152:TAX393159 TKS393152:TKT393159 TUO393152:TUP393159 UEK393152:UEL393159 UOG393152:UOH393159 UYC393152:UYD393159 VHY393152:VHZ393159 VRU393152:VRV393159 WBQ393152:WBR393159 WLM393152:WLN393159 WVI393152:WVJ393159 A458688:B458695 IW458688:IX458695 SS458688:ST458695 ACO458688:ACP458695 AMK458688:AML458695 AWG458688:AWH458695 BGC458688:BGD458695 BPY458688:BPZ458695 BZU458688:BZV458695 CJQ458688:CJR458695 CTM458688:CTN458695 DDI458688:DDJ458695 DNE458688:DNF458695 DXA458688:DXB458695 EGW458688:EGX458695 EQS458688:EQT458695 FAO458688:FAP458695 FKK458688:FKL458695 FUG458688:FUH458695 GEC458688:GED458695 GNY458688:GNZ458695 GXU458688:GXV458695 HHQ458688:HHR458695 HRM458688:HRN458695 IBI458688:IBJ458695 ILE458688:ILF458695 IVA458688:IVB458695 JEW458688:JEX458695 JOS458688:JOT458695 JYO458688:JYP458695 KIK458688:KIL458695 KSG458688:KSH458695 LCC458688:LCD458695 LLY458688:LLZ458695 LVU458688:LVV458695 MFQ458688:MFR458695 MPM458688:MPN458695 MZI458688:MZJ458695 NJE458688:NJF458695 NTA458688:NTB458695 OCW458688:OCX458695 OMS458688:OMT458695 OWO458688:OWP458695 PGK458688:PGL458695 PQG458688:PQH458695 QAC458688:QAD458695 QJY458688:QJZ458695 QTU458688:QTV458695 RDQ458688:RDR458695 RNM458688:RNN458695 RXI458688:RXJ458695 SHE458688:SHF458695 SRA458688:SRB458695 TAW458688:TAX458695 TKS458688:TKT458695 TUO458688:TUP458695 UEK458688:UEL458695 UOG458688:UOH458695 UYC458688:UYD458695 VHY458688:VHZ458695 VRU458688:VRV458695 WBQ458688:WBR458695 WLM458688:WLN458695 WVI458688:WVJ458695 A524224:B524231 IW524224:IX524231 SS524224:ST524231 ACO524224:ACP524231 AMK524224:AML524231 AWG524224:AWH524231 BGC524224:BGD524231 BPY524224:BPZ524231 BZU524224:BZV524231 CJQ524224:CJR524231 CTM524224:CTN524231 DDI524224:DDJ524231 DNE524224:DNF524231 DXA524224:DXB524231 EGW524224:EGX524231 EQS524224:EQT524231 FAO524224:FAP524231 FKK524224:FKL524231 FUG524224:FUH524231 GEC524224:GED524231 GNY524224:GNZ524231 GXU524224:GXV524231 HHQ524224:HHR524231 HRM524224:HRN524231 IBI524224:IBJ524231 ILE524224:ILF524231 IVA524224:IVB524231 JEW524224:JEX524231 JOS524224:JOT524231 JYO524224:JYP524231 KIK524224:KIL524231 KSG524224:KSH524231 LCC524224:LCD524231 LLY524224:LLZ524231 LVU524224:LVV524231 MFQ524224:MFR524231 MPM524224:MPN524231 MZI524224:MZJ524231 NJE524224:NJF524231 NTA524224:NTB524231 OCW524224:OCX524231 OMS524224:OMT524231 OWO524224:OWP524231 PGK524224:PGL524231 PQG524224:PQH524231 QAC524224:QAD524231 QJY524224:QJZ524231 QTU524224:QTV524231 RDQ524224:RDR524231 RNM524224:RNN524231 RXI524224:RXJ524231 SHE524224:SHF524231 SRA524224:SRB524231 TAW524224:TAX524231 TKS524224:TKT524231 TUO524224:TUP524231 UEK524224:UEL524231 UOG524224:UOH524231 UYC524224:UYD524231 VHY524224:VHZ524231 VRU524224:VRV524231 WBQ524224:WBR524231 WLM524224:WLN524231 WVI524224:WVJ524231 A589760:B589767 IW589760:IX589767 SS589760:ST589767 ACO589760:ACP589767 AMK589760:AML589767 AWG589760:AWH589767 BGC589760:BGD589767 BPY589760:BPZ589767 BZU589760:BZV589767 CJQ589760:CJR589767 CTM589760:CTN589767 DDI589760:DDJ589767 DNE589760:DNF589767 DXA589760:DXB589767 EGW589760:EGX589767 EQS589760:EQT589767 FAO589760:FAP589767 FKK589760:FKL589767 FUG589760:FUH589767 GEC589760:GED589767 GNY589760:GNZ589767 GXU589760:GXV589767 HHQ589760:HHR589767 HRM589760:HRN589767 IBI589760:IBJ589767 ILE589760:ILF589767 IVA589760:IVB589767 JEW589760:JEX589767 JOS589760:JOT589767 JYO589760:JYP589767 KIK589760:KIL589767 KSG589760:KSH589767 LCC589760:LCD589767 LLY589760:LLZ589767 LVU589760:LVV589767 MFQ589760:MFR589767 MPM589760:MPN589767 MZI589760:MZJ589767 NJE589760:NJF589767 NTA589760:NTB589767 OCW589760:OCX589767 OMS589760:OMT589767 OWO589760:OWP589767 PGK589760:PGL589767 PQG589760:PQH589767 QAC589760:QAD589767 QJY589760:QJZ589767 QTU589760:QTV589767 RDQ589760:RDR589767 RNM589760:RNN589767 RXI589760:RXJ589767 SHE589760:SHF589767 SRA589760:SRB589767 TAW589760:TAX589767 TKS589760:TKT589767 TUO589760:TUP589767 UEK589760:UEL589767 UOG589760:UOH589767 UYC589760:UYD589767 VHY589760:VHZ589767 VRU589760:VRV589767 WBQ589760:WBR589767 WLM589760:WLN589767 WVI589760:WVJ589767 A655296:B655303 IW655296:IX655303 SS655296:ST655303 ACO655296:ACP655303 AMK655296:AML655303 AWG655296:AWH655303 BGC655296:BGD655303 BPY655296:BPZ655303 BZU655296:BZV655303 CJQ655296:CJR655303 CTM655296:CTN655303 DDI655296:DDJ655303 DNE655296:DNF655303 DXA655296:DXB655303 EGW655296:EGX655303 EQS655296:EQT655303 FAO655296:FAP655303 FKK655296:FKL655303 FUG655296:FUH655303 GEC655296:GED655303 GNY655296:GNZ655303 GXU655296:GXV655303 HHQ655296:HHR655303 HRM655296:HRN655303 IBI655296:IBJ655303 ILE655296:ILF655303 IVA655296:IVB655303 JEW655296:JEX655303 JOS655296:JOT655303 JYO655296:JYP655303 KIK655296:KIL655303 KSG655296:KSH655303 LCC655296:LCD655303 LLY655296:LLZ655303 LVU655296:LVV655303 MFQ655296:MFR655303 MPM655296:MPN655303 MZI655296:MZJ655303 NJE655296:NJF655303 NTA655296:NTB655303 OCW655296:OCX655303 OMS655296:OMT655303 OWO655296:OWP655303 PGK655296:PGL655303 PQG655296:PQH655303 QAC655296:QAD655303 QJY655296:QJZ655303 QTU655296:QTV655303 RDQ655296:RDR655303 RNM655296:RNN655303 RXI655296:RXJ655303 SHE655296:SHF655303 SRA655296:SRB655303 TAW655296:TAX655303 TKS655296:TKT655303 TUO655296:TUP655303 UEK655296:UEL655303 UOG655296:UOH655303 UYC655296:UYD655303 VHY655296:VHZ655303 VRU655296:VRV655303 WBQ655296:WBR655303 WLM655296:WLN655303 WVI655296:WVJ655303 A720832:B720839 IW720832:IX720839 SS720832:ST720839 ACO720832:ACP720839 AMK720832:AML720839 AWG720832:AWH720839 BGC720832:BGD720839 BPY720832:BPZ720839 BZU720832:BZV720839 CJQ720832:CJR720839 CTM720832:CTN720839 DDI720832:DDJ720839 DNE720832:DNF720839 DXA720832:DXB720839 EGW720832:EGX720839 EQS720832:EQT720839 FAO720832:FAP720839 FKK720832:FKL720839 FUG720832:FUH720839 GEC720832:GED720839 GNY720832:GNZ720839 GXU720832:GXV720839 HHQ720832:HHR720839 HRM720832:HRN720839 IBI720832:IBJ720839 ILE720832:ILF720839 IVA720832:IVB720839 JEW720832:JEX720839 JOS720832:JOT720839 JYO720832:JYP720839 KIK720832:KIL720839 KSG720832:KSH720839 LCC720832:LCD720839 LLY720832:LLZ720839 LVU720832:LVV720839 MFQ720832:MFR720839 MPM720832:MPN720839 MZI720832:MZJ720839 NJE720832:NJF720839 NTA720832:NTB720839 OCW720832:OCX720839 OMS720832:OMT720839 OWO720832:OWP720839 PGK720832:PGL720839 PQG720832:PQH720839 QAC720832:QAD720839 QJY720832:QJZ720839 QTU720832:QTV720839 RDQ720832:RDR720839 RNM720832:RNN720839 RXI720832:RXJ720839 SHE720832:SHF720839 SRA720832:SRB720839 TAW720832:TAX720839 TKS720832:TKT720839 TUO720832:TUP720839 UEK720832:UEL720839 UOG720832:UOH720839 UYC720832:UYD720839 VHY720832:VHZ720839 VRU720832:VRV720839 WBQ720832:WBR720839 WLM720832:WLN720839 WVI720832:WVJ720839 A786368:B786375 IW786368:IX786375 SS786368:ST786375 ACO786368:ACP786375 AMK786368:AML786375 AWG786368:AWH786375 BGC786368:BGD786375 BPY786368:BPZ786375 BZU786368:BZV786375 CJQ786368:CJR786375 CTM786368:CTN786375 DDI786368:DDJ786375 DNE786368:DNF786375 DXA786368:DXB786375 EGW786368:EGX786375 EQS786368:EQT786375 FAO786368:FAP786375 FKK786368:FKL786375 FUG786368:FUH786375 GEC786368:GED786375 GNY786368:GNZ786375 GXU786368:GXV786375 HHQ786368:HHR786375 HRM786368:HRN786375 IBI786368:IBJ786375 ILE786368:ILF786375 IVA786368:IVB786375 JEW786368:JEX786375 JOS786368:JOT786375 JYO786368:JYP786375 KIK786368:KIL786375 KSG786368:KSH786375 LCC786368:LCD786375 LLY786368:LLZ786375 LVU786368:LVV786375 MFQ786368:MFR786375 MPM786368:MPN786375 MZI786368:MZJ786375 NJE786368:NJF786375 NTA786368:NTB786375 OCW786368:OCX786375 OMS786368:OMT786375 OWO786368:OWP786375 PGK786368:PGL786375 PQG786368:PQH786375 QAC786368:QAD786375 QJY786368:QJZ786375 QTU786368:QTV786375 RDQ786368:RDR786375 RNM786368:RNN786375 RXI786368:RXJ786375 SHE786368:SHF786375 SRA786368:SRB786375 TAW786368:TAX786375 TKS786368:TKT786375 TUO786368:TUP786375 UEK786368:UEL786375 UOG786368:UOH786375 UYC786368:UYD786375 VHY786368:VHZ786375 VRU786368:VRV786375 WBQ786368:WBR786375 WLM786368:WLN786375 WVI786368:WVJ786375 A851904:B851911 IW851904:IX851911 SS851904:ST851911 ACO851904:ACP851911 AMK851904:AML851911 AWG851904:AWH851911 BGC851904:BGD851911 BPY851904:BPZ851911 BZU851904:BZV851911 CJQ851904:CJR851911 CTM851904:CTN851911 DDI851904:DDJ851911 DNE851904:DNF851911 DXA851904:DXB851911 EGW851904:EGX851911 EQS851904:EQT851911 FAO851904:FAP851911 FKK851904:FKL851911 FUG851904:FUH851911 GEC851904:GED851911 GNY851904:GNZ851911 GXU851904:GXV851911 HHQ851904:HHR851911 HRM851904:HRN851911 IBI851904:IBJ851911 ILE851904:ILF851911 IVA851904:IVB851911 JEW851904:JEX851911 JOS851904:JOT851911 JYO851904:JYP851911 KIK851904:KIL851911 KSG851904:KSH851911 LCC851904:LCD851911 LLY851904:LLZ851911 LVU851904:LVV851911 MFQ851904:MFR851911 MPM851904:MPN851911 MZI851904:MZJ851911 NJE851904:NJF851911 NTA851904:NTB851911 OCW851904:OCX851911 OMS851904:OMT851911 OWO851904:OWP851911 PGK851904:PGL851911 PQG851904:PQH851911 QAC851904:QAD851911 QJY851904:QJZ851911 QTU851904:QTV851911 RDQ851904:RDR851911 RNM851904:RNN851911 RXI851904:RXJ851911 SHE851904:SHF851911 SRA851904:SRB851911 TAW851904:TAX851911 TKS851904:TKT851911 TUO851904:TUP851911 UEK851904:UEL851911 UOG851904:UOH851911 UYC851904:UYD851911 VHY851904:VHZ851911 VRU851904:VRV851911 WBQ851904:WBR851911 WLM851904:WLN851911 WVI851904:WVJ851911 A917440:B917447 IW917440:IX917447 SS917440:ST917447 ACO917440:ACP917447 AMK917440:AML917447 AWG917440:AWH917447 BGC917440:BGD917447 BPY917440:BPZ917447 BZU917440:BZV917447 CJQ917440:CJR917447 CTM917440:CTN917447 DDI917440:DDJ917447 DNE917440:DNF917447 DXA917440:DXB917447 EGW917440:EGX917447 EQS917440:EQT917447 FAO917440:FAP917447 FKK917440:FKL917447 FUG917440:FUH917447 GEC917440:GED917447 GNY917440:GNZ917447 GXU917440:GXV917447 HHQ917440:HHR917447 HRM917440:HRN917447 IBI917440:IBJ917447 ILE917440:ILF917447 IVA917440:IVB917447 JEW917440:JEX917447 JOS917440:JOT917447 JYO917440:JYP917447 KIK917440:KIL917447 KSG917440:KSH917447 LCC917440:LCD917447 LLY917440:LLZ917447 LVU917440:LVV917447 MFQ917440:MFR917447 MPM917440:MPN917447 MZI917440:MZJ917447 NJE917440:NJF917447 NTA917440:NTB917447 OCW917440:OCX917447 OMS917440:OMT917447 OWO917440:OWP917447 PGK917440:PGL917447 PQG917440:PQH917447 QAC917440:QAD917447 QJY917440:QJZ917447 QTU917440:QTV917447 RDQ917440:RDR917447 RNM917440:RNN917447 RXI917440:RXJ917447 SHE917440:SHF917447 SRA917440:SRB917447 TAW917440:TAX917447 TKS917440:TKT917447 TUO917440:TUP917447 UEK917440:UEL917447 UOG917440:UOH917447 UYC917440:UYD917447 VHY917440:VHZ917447 VRU917440:VRV917447 WBQ917440:WBR917447 WLM917440:WLN917447 WVI917440:WVJ917447 A982976:B982983 IW982976:IX982983 SS982976:ST982983 ACO982976:ACP982983 AMK982976:AML982983 AWG982976:AWH982983 BGC982976:BGD982983 BPY982976:BPZ982983 BZU982976:BZV982983 CJQ982976:CJR982983 CTM982976:CTN982983 DDI982976:DDJ982983 DNE982976:DNF982983 DXA982976:DXB982983 EGW982976:EGX982983 EQS982976:EQT982983 FAO982976:FAP982983 FKK982976:FKL982983 FUG982976:FUH982983 GEC982976:GED982983 GNY982976:GNZ982983 GXU982976:GXV982983 HHQ982976:HHR982983 HRM982976:HRN982983 IBI982976:IBJ982983 ILE982976:ILF982983 IVA982976:IVB982983 JEW982976:JEX982983 JOS982976:JOT982983 JYO982976:JYP982983 KIK982976:KIL982983 KSG982976:KSH982983 LCC982976:LCD982983 LLY982976:LLZ982983 LVU982976:LVV982983 MFQ982976:MFR982983 MPM982976:MPN982983 MZI982976:MZJ982983 NJE982976:NJF982983 NTA982976:NTB982983 OCW982976:OCX982983 OMS982976:OMT982983 OWO982976:OWP982983 PGK982976:PGL982983 PQG982976:PQH982983 QAC982976:QAD982983 QJY982976:QJZ982983 QTU982976:QTV982983 RDQ982976:RDR982983 RNM982976:RNN982983 RXI982976:RXJ982983 SHE982976:SHF982983 SRA982976:SRB982983 TAW982976:TAX982983 TKS982976:TKT982983 TUO982976:TUP982983 UEK982976:UEL982983 UOG982976:UOH982983 UYC982976:UYD982983 VHY982976:VHZ982983 VRU982976:VRV982983 WBQ982976:WBR982983 WLM982976:WLN982983 WVI982976:WVJ982983" xr:uid="{00000000-0002-0000-0000-000001000000}"/>
    <dataValidation type="list" allowBlank="1" showInputMessage="1" showErrorMessage="1" sqref="L65472:L65479 JH65472:JH65479 TD65472:TD65479 ACZ65472:ACZ65479 AMV65472:AMV65479 AWR65472:AWR65479 BGN65472:BGN65479 BQJ65472:BQJ65479 CAF65472:CAF65479 CKB65472:CKB65479 CTX65472:CTX65479 DDT65472:DDT65479 DNP65472:DNP65479 DXL65472:DXL65479 EHH65472:EHH65479 ERD65472:ERD65479 FAZ65472:FAZ65479 FKV65472:FKV65479 FUR65472:FUR65479 GEN65472:GEN65479 GOJ65472:GOJ65479 GYF65472:GYF65479 HIB65472:HIB65479 HRX65472:HRX65479 IBT65472:IBT65479 ILP65472:ILP65479 IVL65472:IVL65479 JFH65472:JFH65479 JPD65472:JPD65479 JYZ65472:JYZ65479 KIV65472:KIV65479 KSR65472:KSR65479 LCN65472:LCN65479 LMJ65472:LMJ65479 LWF65472:LWF65479 MGB65472:MGB65479 MPX65472:MPX65479 MZT65472:MZT65479 NJP65472:NJP65479 NTL65472:NTL65479 ODH65472:ODH65479 OND65472:OND65479 OWZ65472:OWZ65479 PGV65472:PGV65479 PQR65472:PQR65479 QAN65472:QAN65479 QKJ65472:QKJ65479 QUF65472:QUF65479 REB65472:REB65479 RNX65472:RNX65479 RXT65472:RXT65479 SHP65472:SHP65479 SRL65472:SRL65479 TBH65472:TBH65479 TLD65472:TLD65479 TUZ65472:TUZ65479 UEV65472:UEV65479 UOR65472:UOR65479 UYN65472:UYN65479 VIJ65472:VIJ65479 VSF65472:VSF65479 WCB65472:WCB65479 WLX65472:WLX65479 WVT65472:WVT65479 L131008:L131015 JH131008:JH131015 TD131008:TD131015 ACZ131008:ACZ131015 AMV131008:AMV131015 AWR131008:AWR131015 BGN131008:BGN131015 BQJ131008:BQJ131015 CAF131008:CAF131015 CKB131008:CKB131015 CTX131008:CTX131015 DDT131008:DDT131015 DNP131008:DNP131015 DXL131008:DXL131015 EHH131008:EHH131015 ERD131008:ERD131015 FAZ131008:FAZ131015 FKV131008:FKV131015 FUR131008:FUR131015 GEN131008:GEN131015 GOJ131008:GOJ131015 GYF131008:GYF131015 HIB131008:HIB131015 HRX131008:HRX131015 IBT131008:IBT131015 ILP131008:ILP131015 IVL131008:IVL131015 JFH131008:JFH131015 JPD131008:JPD131015 JYZ131008:JYZ131015 KIV131008:KIV131015 KSR131008:KSR131015 LCN131008:LCN131015 LMJ131008:LMJ131015 LWF131008:LWF131015 MGB131008:MGB131015 MPX131008:MPX131015 MZT131008:MZT131015 NJP131008:NJP131015 NTL131008:NTL131015 ODH131008:ODH131015 OND131008:OND131015 OWZ131008:OWZ131015 PGV131008:PGV131015 PQR131008:PQR131015 QAN131008:QAN131015 QKJ131008:QKJ131015 QUF131008:QUF131015 REB131008:REB131015 RNX131008:RNX131015 RXT131008:RXT131015 SHP131008:SHP131015 SRL131008:SRL131015 TBH131008:TBH131015 TLD131008:TLD131015 TUZ131008:TUZ131015 UEV131008:UEV131015 UOR131008:UOR131015 UYN131008:UYN131015 VIJ131008:VIJ131015 VSF131008:VSF131015 WCB131008:WCB131015 WLX131008:WLX131015 WVT131008:WVT131015 L196544:L196551 JH196544:JH196551 TD196544:TD196551 ACZ196544:ACZ196551 AMV196544:AMV196551 AWR196544:AWR196551 BGN196544:BGN196551 BQJ196544:BQJ196551 CAF196544:CAF196551 CKB196544:CKB196551 CTX196544:CTX196551 DDT196544:DDT196551 DNP196544:DNP196551 DXL196544:DXL196551 EHH196544:EHH196551 ERD196544:ERD196551 FAZ196544:FAZ196551 FKV196544:FKV196551 FUR196544:FUR196551 GEN196544:GEN196551 GOJ196544:GOJ196551 GYF196544:GYF196551 HIB196544:HIB196551 HRX196544:HRX196551 IBT196544:IBT196551 ILP196544:ILP196551 IVL196544:IVL196551 JFH196544:JFH196551 JPD196544:JPD196551 JYZ196544:JYZ196551 KIV196544:KIV196551 KSR196544:KSR196551 LCN196544:LCN196551 LMJ196544:LMJ196551 LWF196544:LWF196551 MGB196544:MGB196551 MPX196544:MPX196551 MZT196544:MZT196551 NJP196544:NJP196551 NTL196544:NTL196551 ODH196544:ODH196551 OND196544:OND196551 OWZ196544:OWZ196551 PGV196544:PGV196551 PQR196544:PQR196551 QAN196544:QAN196551 QKJ196544:QKJ196551 QUF196544:QUF196551 REB196544:REB196551 RNX196544:RNX196551 RXT196544:RXT196551 SHP196544:SHP196551 SRL196544:SRL196551 TBH196544:TBH196551 TLD196544:TLD196551 TUZ196544:TUZ196551 UEV196544:UEV196551 UOR196544:UOR196551 UYN196544:UYN196551 VIJ196544:VIJ196551 VSF196544:VSF196551 WCB196544:WCB196551 WLX196544:WLX196551 WVT196544:WVT196551 L262080:L262087 JH262080:JH262087 TD262080:TD262087 ACZ262080:ACZ262087 AMV262080:AMV262087 AWR262080:AWR262087 BGN262080:BGN262087 BQJ262080:BQJ262087 CAF262080:CAF262087 CKB262080:CKB262087 CTX262080:CTX262087 DDT262080:DDT262087 DNP262080:DNP262087 DXL262080:DXL262087 EHH262080:EHH262087 ERD262080:ERD262087 FAZ262080:FAZ262087 FKV262080:FKV262087 FUR262080:FUR262087 GEN262080:GEN262087 GOJ262080:GOJ262087 GYF262080:GYF262087 HIB262080:HIB262087 HRX262080:HRX262087 IBT262080:IBT262087 ILP262080:ILP262087 IVL262080:IVL262087 JFH262080:JFH262087 JPD262080:JPD262087 JYZ262080:JYZ262087 KIV262080:KIV262087 KSR262080:KSR262087 LCN262080:LCN262087 LMJ262080:LMJ262087 LWF262080:LWF262087 MGB262080:MGB262087 MPX262080:MPX262087 MZT262080:MZT262087 NJP262080:NJP262087 NTL262080:NTL262087 ODH262080:ODH262087 OND262080:OND262087 OWZ262080:OWZ262087 PGV262080:PGV262087 PQR262080:PQR262087 QAN262080:QAN262087 QKJ262080:QKJ262087 QUF262080:QUF262087 REB262080:REB262087 RNX262080:RNX262087 RXT262080:RXT262087 SHP262080:SHP262087 SRL262080:SRL262087 TBH262080:TBH262087 TLD262080:TLD262087 TUZ262080:TUZ262087 UEV262080:UEV262087 UOR262080:UOR262087 UYN262080:UYN262087 VIJ262080:VIJ262087 VSF262080:VSF262087 WCB262080:WCB262087 WLX262080:WLX262087 WVT262080:WVT262087 L327616:L327623 JH327616:JH327623 TD327616:TD327623 ACZ327616:ACZ327623 AMV327616:AMV327623 AWR327616:AWR327623 BGN327616:BGN327623 BQJ327616:BQJ327623 CAF327616:CAF327623 CKB327616:CKB327623 CTX327616:CTX327623 DDT327616:DDT327623 DNP327616:DNP327623 DXL327616:DXL327623 EHH327616:EHH327623 ERD327616:ERD327623 FAZ327616:FAZ327623 FKV327616:FKV327623 FUR327616:FUR327623 GEN327616:GEN327623 GOJ327616:GOJ327623 GYF327616:GYF327623 HIB327616:HIB327623 HRX327616:HRX327623 IBT327616:IBT327623 ILP327616:ILP327623 IVL327616:IVL327623 JFH327616:JFH327623 JPD327616:JPD327623 JYZ327616:JYZ327623 KIV327616:KIV327623 KSR327616:KSR327623 LCN327616:LCN327623 LMJ327616:LMJ327623 LWF327616:LWF327623 MGB327616:MGB327623 MPX327616:MPX327623 MZT327616:MZT327623 NJP327616:NJP327623 NTL327616:NTL327623 ODH327616:ODH327623 OND327616:OND327623 OWZ327616:OWZ327623 PGV327616:PGV327623 PQR327616:PQR327623 QAN327616:QAN327623 QKJ327616:QKJ327623 QUF327616:QUF327623 REB327616:REB327623 RNX327616:RNX327623 RXT327616:RXT327623 SHP327616:SHP327623 SRL327616:SRL327623 TBH327616:TBH327623 TLD327616:TLD327623 TUZ327616:TUZ327623 UEV327616:UEV327623 UOR327616:UOR327623 UYN327616:UYN327623 VIJ327616:VIJ327623 VSF327616:VSF327623 WCB327616:WCB327623 WLX327616:WLX327623 WVT327616:WVT327623 L393152:L393159 JH393152:JH393159 TD393152:TD393159 ACZ393152:ACZ393159 AMV393152:AMV393159 AWR393152:AWR393159 BGN393152:BGN393159 BQJ393152:BQJ393159 CAF393152:CAF393159 CKB393152:CKB393159 CTX393152:CTX393159 DDT393152:DDT393159 DNP393152:DNP393159 DXL393152:DXL393159 EHH393152:EHH393159 ERD393152:ERD393159 FAZ393152:FAZ393159 FKV393152:FKV393159 FUR393152:FUR393159 GEN393152:GEN393159 GOJ393152:GOJ393159 GYF393152:GYF393159 HIB393152:HIB393159 HRX393152:HRX393159 IBT393152:IBT393159 ILP393152:ILP393159 IVL393152:IVL393159 JFH393152:JFH393159 JPD393152:JPD393159 JYZ393152:JYZ393159 KIV393152:KIV393159 KSR393152:KSR393159 LCN393152:LCN393159 LMJ393152:LMJ393159 LWF393152:LWF393159 MGB393152:MGB393159 MPX393152:MPX393159 MZT393152:MZT393159 NJP393152:NJP393159 NTL393152:NTL393159 ODH393152:ODH393159 OND393152:OND393159 OWZ393152:OWZ393159 PGV393152:PGV393159 PQR393152:PQR393159 QAN393152:QAN393159 QKJ393152:QKJ393159 QUF393152:QUF393159 REB393152:REB393159 RNX393152:RNX393159 RXT393152:RXT393159 SHP393152:SHP393159 SRL393152:SRL393159 TBH393152:TBH393159 TLD393152:TLD393159 TUZ393152:TUZ393159 UEV393152:UEV393159 UOR393152:UOR393159 UYN393152:UYN393159 VIJ393152:VIJ393159 VSF393152:VSF393159 WCB393152:WCB393159 WLX393152:WLX393159 WVT393152:WVT393159 L458688:L458695 JH458688:JH458695 TD458688:TD458695 ACZ458688:ACZ458695 AMV458688:AMV458695 AWR458688:AWR458695 BGN458688:BGN458695 BQJ458688:BQJ458695 CAF458688:CAF458695 CKB458688:CKB458695 CTX458688:CTX458695 DDT458688:DDT458695 DNP458688:DNP458695 DXL458688:DXL458695 EHH458688:EHH458695 ERD458688:ERD458695 FAZ458688:FAZ458695 FKV458688:FKV458695 FUR458688:FUR458695 GEN458688:GEN458695 GOJ458688:GOJ458695 GYF458688:GYF458695 HIB458688:HIB458695 HRX458688:HRX458695 IBT458688:IBT458695 ILP458688:ILP458695 IVL458688:IVL458695 JFH458688:JFH458695 JPD458688:JPD458695 JYZ458688:JYZ458695 KIV458688:KIV458695 KSR458688:KSR458695 LCN458688:LCN458695 LMJ458688:LMJ458695 LWF458688:LWF458695 MGB458688:MGB458695 MPX458688:MPX458695 MZT458688:MZT458695 NJP458688:NJP458695 NTL458688:NTL458695 ODH458688:ODH458695 OND458688:OND458695 OWZ458688:OWZ458695 PGV458688:PGV458695 PQR458688:PQR458695 QAN458688:QAN458695 QKJ458688:QKJ458695 QUF458688:QUF458695 REB458688:REB458695 RNX458688:RNX458695 RXT458688:RXT458695 SHP458688:SHP458695 SRL458688:SRL458695 TBH458688:TBH458695 TLD458688:TLD458695 TUZ458688:TUZ458695 UEV458688:UEV458695 UOR458688:UOR458695 UYN458688:UYN458695 VIJ458688:VIJ458695 VSF458688:VSF458695 WCB458688:WCB458695 WLX458688:WLX458695 WVT458688:WVT458695 L524224:L524231 JH524224:JH524231 TD524224:TD524231 ACZ524224:ACZ524231 AMV524224:AMV524231 AWR524224:AWR524231 BGN524224:BGN524231 BQJ524224:BQJ524231 CAF524224:CAF524231 CKB524224:CKB524231 CTX524224:CTX524231 DDT524224:DDT524231 DNP524224:DNP524231 DXL524224:DXL524231 EHH524224:EHH524231 ERD524224:ERD524231 FAZ524224:FAZ524231 FKV524224:FKV524231 FUR524224:FUR524231 GEN524224:GEN524231 GOJ524224:GOJ524231 GYF524224:GYF524231 HIB524224:HIB524231 HRX524224:HRX524231 IBT524224:IBT524231 ILP524224:ILP524231 IVL524224:IVL524231 JFH524224:JFH524231 JPD524224:JPD524231 JYZ524224:JYZ524231 KIV524224:KIV524231 KSR524224:KSR524231 LCN524224:LCN524231 LMJ524224:LMJ524231 LWF524224:LWF524231 MGB524224:MGB524231 MPX524224:MPX524231 MZT524224:MZT524231 NJP524224:NJP524231 NTL524224:NTL524231 ODH524224:ODH524231 OND524224:OND524231 OWZ524224:OWZ524231 PGV524224:PGV524231 PQR524224:PQR524231 QAN524224:QAN524231 QKJ524224:QKJ524231 QUF524224:QUF524231 REB524224:REB524231 RNX524224:RNX524231 RXT524224:RXT524231 SHP524224:SHP524231 SRL524224:SRL524231 TBH524224:TBH524231 TLD524224:TLD524231 TUZ524224:TUZ524231 UEV524224:UEV524231 UOR524224:UOR524231 UYN524224:UYN524231 VIJ524224:VIJ524231 VSF524224:VSF524231 WCB524224:WCB524231 WLX524224:WLX524231 WVT524224:WVT524231 L589760:L589767 JH589760:JH589767 TD589760:TD589767 ACZ589760:ACZ589767 AMV589760:AMV589767 AWR589760:AWR589767 BGN589760:BGN589767 BQJ589760:BQJ589767 CAF589760:CAF589767 CKB589760:CKB589767 CTX589760:CTX589767 DDT589760:DDT589767 DNP589760:DNP589767 DXL589760:DXL589767 EHH589760:EHH589767 ERD589760:ERD589767 FAZ589760:FAZ589767 FKV589760:FKV589767 FUR589760:FUR589767 GEN589760:GEN589767 GOJ589760:GOJ589767 GYF589760:GYF589767 HIB589760:HIB589767 HRX589760:HRX589767 IBT589760:IBT589767 ILP589760:ILP589767 IVL589760:IVL589767 JFH589760:JFH589767 JPD589760:JPD589767 JYZ589760:JYZ589767 KIV589760:KIV589767 KSR589760:KSR589767 LCN589760:LCN589767 LMJ589760:LMJ589767 LWF589760:LWF589767 MGB589760:MGB589767 MPX589760:MPX589767 MZT589760:MZT589767 NJP589760:NJP589767 NTL589760:NTL589767 ODH589760:ODH589767 OND589760:OND589767 OWZ589760:OWZ589767 PGV589760:PGV589767 PQR589760:PQR589767 QAN589760:QAN589767 QKJ589760:QKJ589767 QUF589760:QUF589767 REB589760:REB589767 RNX589760:RNX589767 RXT589760:RXT589767 SHP589760:SHP589767 SRL589760:SRL589767 TBH589760:TBH589767 TLD589760:TLD589767 TUZ589760:TUZ589767 UEV589760:UEV589767 UOR589760:UOR589767 UYN589760:UYN589767 VIJ589760:VIJ589767 VSF589760:VSF589767 WCB589760:WCB589767 WLX589760:WLX589767 WVT589760:WVT589767 L655296:L655303 JH655296:JH655303 TD655296:TD655303 ACZ655296:ACZ655303 AMV655296:AMV655303 AWR655296:AWR655303 BGN655296:BGN655303 BQJ655296:BQJ655303 CAF655296:CAF655303 CKB655296:CKB655303 CTX655296:CTX655303 DDT655296:DDT655303 DNP655296:DNP655303 DXL655296:DXL655303 EHH655296:EHH655303 ERD655296:ERD655303 FAZ655296:FAZ655303 FKV655296:FKV655303 FUR655296:FUR655303 GEN655296:GEN655303 GOJ655296:GOJ655303 GYF655296:GYF655303 HIB655296:HIB655303 HRX655296:HRX655303 IBT655296:IBT655303 ILP655296:ILP655303 IVL655296:IVL655303 JFH655296:JFH655303 JPD655296:JPD655303 JYZ655296:JYZ655303 KIV655296:KIV655303 KSR655296:KSR655303 LCN655296:LCN655303 LMJ655296:LMJ655303 LWF655296:LWF655303 MGB655296:MGB655303 MPX655296:MPX655303 MZT655296:MZT655303 NJP655296:NJP655303 NTL655296:NTL655303 ODH655296:ODH655303 OND655296:OND655303 OWZ655296:OWZ655303 PGV655296:PGV655303 PQR655296:PQR655303 QAN655296:QAN655303 QKJ655296:QKJ655303 QUF655296:QUF655303 REB655296:REB655303 RNX655296:RNX655303 RXT655296:RXT655303 SHP655296:SHP655303 SRL655296:SRL655303 TBH655296:TBH655303 TLD655296:TLD655303 TUZ655296:TUZ655303 UEV655296:UEV655303 UOR655296:UOR655303 UYN655296:UYN655303 VIJ655296:VIJ655303 VSF655296:VSF655303 WCB655296:WCB655303 WLX655296:WLX655303 WVT655296:WVT655303 L720832:L720839 JH720832:JH720839 TD720832:TD720839 ACZ720832:ACZ720839 AMV720832:AMV720839 AWR720832:AWR720839 BGN720832:BGN720839 BQJ720832:BQJ720839 CAF720832:CAF720839 CKB720832:CKB720839 CTX720832:CTX720839 DDT720832:DDT720839 DNP720832:DNP720839 DXL720832:DXL720839 EHH720832:EHH720839 ERD720832:ERD720839 FAZ720832:FAZ720839 FKV720832:FKV720839 FUR720832:FUR720839 GEN720832:GEN720839 GOJ720832:GOJ720839 GYF720832:GYF720839 HIB720832:HIB720839 HRX720832:HRX720839 IBT720832:IBT720839 ILP720832:ILP720839 IVL720832:IVL720839 JFH720832:JFH720839 JPD720832:JPD720839 JYZ720832:JYZ720839 KIV720832:KIV720839 KSR720832:KSR720839 LCN720832:LCN720839 LMJ720832:LMJ720839 LWF720832:LWF720839 MGB720832:MGB720839 MPX720832:MPX720839 MZT720832:MZT720839 NJP720832:NJP720839 NTL720832:NTL720839 ODH720832:ODH720839 OND720832:OND720839 OWZ720832:OWZ720839 PGV720832:PGV720839 PQR720832:PQR720839 QAN720832:QAN720839 QKJ720832:QKJ720839 QUF720832:QUF720839 REB720832:REB720839 RNX720832:RNX720839 RXT720832:RXT720839 SHP720832:SHP720839 SRL720832:SRL720839 TBH720832:TBH720839 TLD720832:TLD720839 TUZ720832:TUZ720839 UEV720832:UEV720839 UOR720832:UOR720839 UYN720832:UYN720839 VIJ720832:VIJ720839 VSF720832:VSF720839 WCB720832:WCB720839 WLX720832:WLX720839 WVT720832:WVT720839 L786368:L786375 JH786368:JH786375 TD786368:TD786375 ACZ786368:ACZ786375 AMV786368:AMV786375 AWR786368:AWR786375 BGN786368:BGN786375 BQJ786368:BQJ786375 CAF786368:CAF786375 CKB786368:CKB786375 CTX786368:CTX786375 DDT786368:DDT786375 DNP786368:DNP786375 DXL786368:DXL786375 EHH786368:EHH786375 ERD786368:ERD786375 FAZ786368:FAZ786375 FKV786368:FKV786375 FUR786368:FUR786375 GEN786368:GEN786375 GOJ786368:GOJ786375 GYF786368:GYF786375 HIB786368:HIB786375 HRX786368:HRX786375 IBT786368:IBT786375 ILP786368:ILP786375 IVL786368:IVL786375 JFH786368:JFH786375 JPD786368:JPD786375 JYZ786368:JYZ786375 KIV786368:KIV786375 KSR786368:KSR786375 LCN786368:LCN786375 LMJ786368:LMJ786375 LWF786368:LWF786375 MGB786368:MGB786375 MPX786368:MPX786375 MZT786368:MZT786375 NJP786368:NJP786375 NTL786368:NTL786375 ODH786368:ODH786375 OND786368:OND786375 OWZ786368:OWZ786375 PGV786368:PGV786375 PQR786368:PQR786375 QAN786368:QAN786375 QKJ786368:QKJ786375 QUF786368:QUF786375 REB786368:REB786375 RNX786368:RNX786375 RXT786368:RXT786375 SHP786368:SHP786375 SRL786368:SRL786375 TBH786368:TBH786375 TLD786368:TLD786375 TUZ786368:TUZ786375 UEV786368:UEV786375 UOR786368:UOR786375 UYN786368:UYN786375 VIJ786368:VIJ786375 VSF786368:VSF786375 WCB786368:WCB786375 WLX786368:WLX786375 WVT786368:WVT786375 L851904:L851911 JH851904:JH851911 TD851904:TD851911 ACZ851904:ACZ851911 AMV851904:AMV851911 AWR851904:AWR851911 BGN851904:BGN851911 BQJ851904:BQJ851911 CAF851904:CAF851911 CKB851904:CKB851911 CTX851904:CTX851911 DDT851904:DDT851911 DNP851904:DNP851911 DXL851904:DXL851911 EHH851904:EHH851911 ERD851904:ERD851911 FAZ851904:FAZ851911 FKV851904:FKV851911 FUR851904:FUR851911 GEN851904:GEN851911 GOJ851904:GOJ851911 GYF851904:GYF851911 HIB851904:HIB851911 HRX851904:HRX851911 IBT851904:IBT851911 ILP851904:ILP851911 IVL851904:IVL851911 JFH851904:JFH851911 JPD851904:JPD851911 JYZ851904:JYZ851911 KIV851904:KIV851911 KSR851904:KSR851911 LCN851904:LCN851911 LMJ851904:LMJ851911 LWF851904:LWF851911 MGB851904:MGB851911 MPX851904:MPX851911 MZT851904:MZT851911 NJP851904:NJP851911 NTL851904:NTL851911 ODH851904:ODH851911 OND851904:OND851911 OWZ851904:OWZ851911 PGV851904:PGV851911 PQR851904:PQR851911 QAN851904:QAN851911 QKJ851904:QKJ851911 QUF851904:QUF851911 REB851904:REB851911 RNX851904:RNX851911 RXT851904:RXT851911 SHP851904:SHP851911 SRL851904:SRL851911 TBH851904:TBH851911 TLD851904:TLD851911 TUZ851904:TUZ851911 UEV851904:UEV851911 UOR851904:UOR851911 UYN851904:UYN851911 VIJ851904:VIJ851911 VSF851904:VSF851911 WCB851904:WCB851911 WLX851904:WLX851911 WVT851904:WVT851911 L917440:L917447 JH917440:JH917447 TD917440:TD917447 ACZ917440:ACZ917447 AMV917440:AMV917447 AWR917440:AWR917447 BGN917440:BGN917447 BQJ917440:BQJ917447 CAF917440:CAF917447 CKB917440:CKB917447 CTX917440:CTX917447 DDT917440:DDT917447 DNP917440:DNP917447 DXL917440:DXL917447 EHH917440:EHH917447 ERD917440:ERD917447 FAZ917440:FAZ917447 FKV917440:FKV917447 FUR917440:FUR917447 GEN917440:GEN917447 GOJ917440:GOJ917447 GYF917440:GYF917447 HIB917440:HIB917447 HRX917440:HRX917447 IBT917440:IBT917447 ILP917440:ILP917447 IVL917440:IVL917447 JFH917440:JFH917447 JPD917440:JPD917447 JYZ917440:JYZ917447 KIV917440:KIV917447 KSR917440:KSR917447 LCN917440:LCN917447 LMJ917440:LMJ917447 LWF917440:LWF917447 MGB917440:MGB917447 MPX917440:MPX917447 MZT917440:MZT917447 NJP917440:NJP917447 NTL917440:NTL917447 ODH917440:ODH917447 OND917440:OND917447 OWZ917440:OWZ917447 PGV917440:PGV917447 PQR917440:PQR917447 QAN917440:QAN917447 QKJ917440:QKJ917447 QUF917440:QUF917447 REB917440:REB917447 RNX917440:RNX917447 RXT917440:RXT917447 SHP917440:SHP917447 SRL917440:SRL917447 TBH917440:TBH917447 TLD917440:TLD917447 TUZ917440:TUZ917447 UEV917440:UEV917447 UOR917440:UOR917447 UYN917440:UYN917447 VIJ917440:VIJ917447 VSF917440:VSF917447 WCB917440:WCB917447 WLX917440:WLX917447 WVT917440:WVT917447 L982976:L982983 JH982976:JH982983 TD982976:TD982983 ACZ982976:ACZ982983 AMV982976:AMV982983 AWR982976:AWR982983 BGN982976:BGN982983 BQJ982976:BQJ982983 CAF982976:CAF982983 CKB982976:CKB982983 CTX982976:CTX982983 DDT982976:DDT982983 DNP982976:DNP982983 DXL982976:DXL982983 EHH982976:EHH982983 ERD982976:ERD982983 FAZ982976:FAZ982983 FKV982976:FKV982983 FUR982976:FUR982983 GEN982976:GEN982983 GOJ982976:GOJ982983 GYF982976:GYF982983 HIB982976:HIB982983 HRX982976:HRX982983 IBT982976:IBT982983 ILP982976:ILP982983 IVL982976:IVL982983 JFH982976:JFH982983 JPD982976:JPD982983 JYZ982976:JYZ982983 KIV982976:KIV982983 KSR982976:KSR982983 LCN982976:LCN982983 LMJ982976:LMJ982983 LWF982976:LWF982983 MGB982976:MGB982983 MPX982976:MPX982983 MZT982976:MZT982983 NJP982976:NJP982983 NTL982976:NTL982983 ODH982976:ODH982983 OND982976:OND982983 OWZ982976:OWZ982983 PGV982976:PGV982983 PQR982976:PQR982983 QAN982976:QAN982983 QKJ982976:QKJ982983 QUF982976:QUF982983 REB982976:REB982983 RNX982976:RNX982983 RXT982976:RXT982983 SHP982976:SHP982983 SRL982976:SRL982983 TBH982976:TBH982983 TLD982976:TLD982983 TUZ982976:TUZ982983 UEV982976:UEV982983 UOR982976:UOR982983 UYN982976:UYN982983 VIJ982976:VIJ982983 VSF982976:VSF982983 WCB982976:WCB982983 WLX982976:WLX982983 WVT982976:WVT982983" xr:uid="{00000000-0002-0000-0000-000002000000}">
      <formula1>"※, "</formula1>
    </dataValidation>
  </dataValidations>
  <printOptions horizontalCentered="1"/>
  <pageMargins left="0.59055118110236227" right="0.59055118110236227" top="0.78740157480314965" bottom="0.7874015748031496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2024-02-16T04:21:20Z</dcterms:modified>
</cp:coreProperties>
</file>