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86224C11-AD71-44FE-8F21-FE8C6259ED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公開請求の内容及び処理状況" sheetId="2" r:id="rId1"/>
  </sheets>
  <definedNames>
    <definedName name="_xlnm.Print_Area" localSheetId="0">公開請求の内容及び処理状況!$A$1:$L$6</definedName>
    <definedName name="_xlnm.Print_Titles" localSheetId="0">公開請求の内容及び処理状況!$4:$4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<sst xmlns="http://schemas.openxmlformats.org/spreadsheetml/2006/main" count="20" uniqueCount="17">
  <si>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</si>
  <si>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</si>
  <si>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</si>
  <si>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</si>
  <si>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</si>
  <si>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</si>
  <si>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</si>
  <si>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印影</t>
    <rPh sb="0" eb="2">
      <t>インエイ</t>
    </rPh>
    <phoneticPr fontId="3"/>
  </si>
  <si>
    <t>号</t>
    <rPh sb="0" eb="1">
      <t>ゴウ</t>
    </rPh>
    <phoneticPr fontId="3"/>
  </si>
  <si>
    <t>公開</t>
  </si>
  <si>
    <t>部分公開</t>
  </si>
  <si>
    <t>北区役所</t>
    <rPh sb="0" eb="4">
      <t>キタクヤクショ</t>
    </rPh>
    <phoneticPr fontId="2"/>
  </si>
  <si>
    <t>総務課</t>
    <rPh sb="0" eb="3">
      <t>ソウムカ</t>
    </rPh>
    <phoneticPr fontId="2"/>
  </si>
  <si>
    <t>北区　10月分</t>
    <phoneticPr fontId="2"/>
  </si>
  <si>
    <t>令和6年度　会計年度任用職員一覧（区採用）
令和6年度　会計年度任用職員一覧（局採用）
従業者一覧</t>
    <phoneticPr fontId="2"/>
  </si>
  <si>
    <t>決定
内容</t>
    <rPh sb="0" eb="2">
      <t>ケッテイ</t>
    </rPh>
    <rPh sb="3" eb="5">
      <t>ナイヨウ</t>
    </rPh>
    <phoneticPr fontId="3"/>
  </si>
  <si>
    <t>職員数調　区政支援室　様式
令和６年職員実態調査（Ｒ６．４．１現在）調査提出票
福祉課（一般福祉・子育て支援・介護保険）座席図
契約通知書　案件名　北区役所住民情報業務等委託（長期継続）にかかる経費の支出について
契約通知書　案件名【子育て支援事業】「子どもの居場所づくり支援事業」（Ａパターン）にかかる業務委託及び同経費の支出について
契約通知書　案件名【子育て支援事業】「子どもの居場所づくり支援事業」（Ｂパターン）にかかる業務委託及び同経費の支出について
契約通知書　案件名【子育て支援事業】「子育てぷらっとほーむ事業」にかかる業務委託及び同経費の支出について
契約通知書　案件名「住民主体の福祉コミュニティづくり推進事業」にかかる業務委託経費の支出及び契約の締結について
大阪市北区役所　住民情報業務等委託　長期継続契約　業務仕様書
「子どもの居場所づくり支援事業」業務委託仕様書　事業名称　子どもの居場所づくり支援事業　Ａパターン
「子どもの居場所づくり支援事業」業務委託仕様書　事業名称　子どもの居場所づくり支援事業　Ｂパターン
「子育てぷらっとほーむ事業」業務委託仕様書
仕様書　名称　住民主体の福祉コミュニティづくり推進事業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</si>
</sst>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43585]ggge&quot;年&quot;m&quot;月&quot;d&quot;日&quot;;[&gt;=43831]ggge&quot;年&quot;m&quot;月&quot;d&quot;日&quot;;ggg&quot;元年&quot;m&quot;月&quot;d&quot;日&quot;"/>
  </numFmts>
  <fonts count="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4" fillId="0" borderId="9" xfId="1" applyFont="1" applyBorder="1" applyAlignment="1">
      <alignment horizontal="left" vertical="center" wrapText="1"/>
    </xf>
    <xf numFmtId="0" fontId="4" fillId="0" borderId="10" xfId="1" applyFont="1" applyBorder="1" applyAlignment="1">
      <alignment horizontal="left" vertical="center" wrapText="1"/>
    </xf>
    <xf numFmtId="177" fontId="4" fillId="0" borderId="8" xfId="1" applyNumberFormat="1" applyFont="1" applyBorder="1" applyAlignment="1">
      <alignment horizontal="center" vertical="center" wrapText="1" shrinkToFit="1"/>
    </xf>
    <xf numFmtId="176" fontId="5" fillId="0" borderId="0" xfId="1" applyNumberFormat="1" applyFont="1" applyAlignment="1">
      <alignment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5" fillId="0" borderId="0" xfId="1" applyFont="1" applyAlignment="1">
      <alignment horizontal="left" shrinkToFit="1"/>
    </xf>
    <xf numFmtId="0" fontId="5" fillId="0" borderId="0" xfId="1" applyFont="1"/>
    <xf numFmtId="176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textRotation="255" wrapText="1"/>
    </xf>
    <xf numFmtId="0" fontId="4" fillId="0" borderId="0" xfId="1" applyFont="1" applyAlignment="1">
      <alignment vertical="center"/>
    </xf>
    <xf numFmtId="0" fontId="4" fillId="0" borderId="8" xfId="1" applyFont="1" applyBorder="1" applyAlignment="1">
      <alignment horizontal="center" vertical="center" textRotation="255" wrapText="1"/>
    </xf>
    <xf numFmtId="176" fontId="5" fillId="0" borderId="0" xfId="1" applyNumberFormat="1" applyFont="1" applyAlignment="1">
      <alignment vertical="center" wrapText="1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left" vertical="center" shrinkToFit="1"/>
    </xf>
    <xf numFmtId="0" fontId="4" fillId="0" borderId="9" xfId="1" applyFont="1" applyBorder="1" applyAlignment="1">
      <alignment vertical="center" shrinkToFit="1"/>
    </xf>
    <xf numFmtId="0" fontId="4" fillId="0" borderId="11" xfId="1" applyFont="1" applyBorder="1" applyAlignment="1">
      <alignment vertical="center" shrinkToFit="1"/>
    </xf>
    <xf numFmtId="0" fontId="4" fillId="0" borderId="12" xfId="1" applyFont="1" applyBorder="1" applyAlignment="1">
      <alignment vertical="center" shrinkToFit="1"/>
    </xf>
    <xf numFmtId="0" fontId="4" fillId="0" borderId="10" xfId="1" applyFont="1" applyBorder="1" applyAlignment="1">
      <alignment vertical="center" shrinkToFit="1"/>
    </xf>
    <xf numFmtId="0" fontId="6" fillId="0" borderId="1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53"/>
  <sheetViews>
    <sheetView tabSelected="1" view="pageBreakPreview" topLeftCell="A5" zoomScaleNormal="85" zoomScaleSheetLayoutView="100" workbookViewId="0">
      <selection activeCell="D5" sqref="D5"/>
    </sheetView>
  </sheetViews>
  <sheetFormatPr defaultRowHeight="18" customHeight="1" x14ac:dyDescent="0.15"/>
  <cols>
    <col min="1" max="2" width="7.5" style="4" customWidth="1"/>
    <col min="3" max="3" width="44" style="5" customWidth="1"/>
    <col min="4" max="4" width="5.25" style="6" bestFit="1" customWidth="1"/>
    <col min="5" max="9" width="2.5" style="7" customWidth="1"/>
    <col min="10" max="10" width="8.125" style="8" customWidth="1"/>
    <col min="11" max="11" width="6.75" style="8" bestFit="1" customWidth="1"/>
    <col min="12" max="12" width="2.75" style="9" hidden="1" customWidth="1"/>
    <col min="13" max="256" width="9" style="9"/>
    <col min="257" max="258" width="8.125" style="9" customWidth="1"/>
    <col min="259" max="259" width="26.875" style="9" customWidth="1"/>
    <col min="260" max="260" width="9.625" style="9" customWidth="1"/>
    <col min="261" max="264" width="2.5" style="9" customWidth="1"/>
    <col min="265" max="265" width="3.125" style="9" customWidth="1"/>
    <col min="266" max="267" width="11.25" style="9" customWidth="1"/>
    <col min="268" max="268" width="0" style="9" hidden="1" customWidth="1"/>
    <col min="269" max="512" width="9" style="9"/>
    <col min="513" max="514" width="8.125" style="9" customWidth="1"/>
    <col min="515" max="515" width="26.875" style="9" customWidth="1"/>
    <col min="516" max="516" width="9.625" style="9" customWidth="1"/>
    <col min="517" max="520" width="2.5" style="9" customWidth="1"/>
    <col min="521" max="521" width="3.125" style="9" customWidth="1"/>
    <col min="522" max="523" width="11.25" style="9" customWidth="1"/>
    <col min="524" max="524" width="0" style="9" hidden="1" customWidth="1"/>
    <col min="525" max="768" width="9" style="9"/>
    <col min="769" max="770" width="8.125" style="9" customWidth="1"/>
    <col min="771" max="771" width="26.875" style="9" customWidth="1"/>
    <col min="772" max="772" width="9.625" style="9" customWidth="1"/>
    <col min="773" max="776" width="2.5" style="9" customWidth="1"/>
    <col min="777" max="777" width="3.125" style="9" customWidth="1"/>
    <col min="778" max="779" width="11.25" style="9" customWidth="1"/>
    <col min="780" max="780" width="0" style="9" hidden="1" customWidth="1"/>
    <col min="781" max="1024" width="9" style="9"/>
    <col min="1025" max="1026" width="8.125" style="9" customWidth="1"/>
    <col min="1027" max="1027" width="26.875" style="9" customWidth="1"/>
    <col min="1028" max="1028" width="9.625" style="9" customWidth="1"/>
    <col min="1029" max="1032" width="2.5" style="9" customWidth="1"/>
    <col min="1033" max="1033" width="3.125" style="9" customWidth="1"/>
    <col min="1034" max="1035" width="11.25" style="9" customWidth="1"/>
    <col min="1036" max="1036" width="0" style="9" hidden="1" customWidth="1"/>
    <col min="1037" max="1280" width="9" style="9"/>
    <col min="1281" max="1282" width="8.125" style="9" customWidth="1"/>
    <col min="1283" max="1283" width="26.875" style="9" customWidth="1"/>
    <col min="1284" max="1284" width="9.625" style="9" customWidth="1"/>
    <col min="1285" max="1288" width="2.5" style="9" customWidth="1"/>
    <col min="1289" max="1289" width="3.125" style="9" customWidth="1"/>
    <col min="1290" max="1291" width="11.25" style="9" customWidth="1"/>
    <col min="1292" max="1292" width="0" style="9" hidden="1" customWidth="1"/>
    <col min="1293" max="1536" width="9" style="9"/>
    <col min="1537" max="1538" width="8.125" style="9" customWidth="1"/>
    <col min="1539" max="1539" width="26.875" style="9" customWidth="1"/>
    <col min="1540" max="1540" width="9.625" style="9" customWidth="1"/>
    <col min="1541" max="1544" width="2.5" style="9" customWidth="1"/>
    <col min="1545" max="1545" width="3.125" style="9" customWidth="1"/>
    <col min="1546" max="1547" width="11.25" style="9" customWidth="1"/>
    <col min="1548" max="1548" width="0" style="9" hidden="1" customWidth="1"/>
    <col min="1549" max="1792" width="9" style="9"/>
    <col min="1793" max="1794" width="8.125" style="9" customWidth="1"/>
    <col min="1795" max="1795" width="26.875" style="9" customWidth="1"/>
    <col min="1796" max="1796" width="9.625" style="9" customWidth="1"/>
    <col min="1797" max="1800" width="2.5" style="9" customWidth="1"/>
    <col min="1801" max="1801" width="3.125" style="9" customWidth="1"/>
    <col min="1802" max="1803" width="11.25" style="9" customWidth="1"/>
    <col min="1804" max="1804" width="0" style="9" hidden="1" customWidth="1"/>
    <col min="1805" max="2048" width="9" style="9"/>
    <col min="2049" max="2050" width="8.125" style="9" customWidth="1"/>
    <col min="2051" max="2051" width="26.875" style="9" customWidth="1"/>
    <col min="2052" max="2052" width="9.625" style="9" customWidth="1"/>
    <col min="2053" max="2056" width="2.5" style="9" customWidth="1"/>
    <col min="2057" max="2057" width="3.125" style="9" customWidth="1"/>
    <col min="2058" max="2059" width="11.25" style="9" customWidth="1"/>
    <col min="2060" max="2060" width="0" style="9" hidden="1" customWidth="1"/>
    <col min="2061" max="2304" width="9" style="9"/>
    <col min="2305" max="2306" width="8.125" style="9" customWidth="1"/>
    <col min="2307" max="2307" width="26.875" style="9" customWidth="1"/>
    <col min="2308" max="2308" width="9.625" style="9" customWidth="1"/>
    <col min="2309" max="2312" width="2.5" style="9" customWidth="1"/>
    <col min="2313" max="2313" width="3.125" style="9" customWidth="1"/>
    <col min="2314" max="2315" width="11.25" style="9" customWidth="1"/>
    <col min="2316" max="2316" width="0" style="9" hidden="1" customWidth="1"/>
    <col min="2317" max="2560" width="9" style="9"/>
    <col min="2561" max="2562" width="8.125" style="9" customWidth="1"/>
    <col min="2563" max="2563" width="26.875" style="9" customWidth="1"/>
    <col min="2564" max="2564" width="9.625" style="9" customWidth="1"/>
    <col min="2565" max="2568" width="2.5" style="9" customWidth="1"/>
    <col min="2569" max="2569" width="3.125" style="9" customWidth="1"/>
    <col min="2570" max="2571" width="11.25" style="9" customWidth="1"/>
    <col min="2572" max="2572" width="0" style="9" hidden="1" customWidth="1"/>
    <col min="2573" max="2816" width="9" style="9"/>
    <col min="2817" max="2818" width="8.125" style="9" customWidth="1"/>
    <col min="2819" max="2819" width="26.875" style="9" customWidth="1"/>
    <col min="2820" max="2820" width="9.625" style="9" customWidth="1"/>
    <col min="2821" max="2824" width="2.5" style="9" customWidth="1"/>
    <col min="2825" max="2825" width="3.125" style="9" customWidth="1"/>
    <col min="2826" max="2827" width="11.25" style="9" customWidth="1"/>
    <col min="2828" max="2828" width="0" style="9" hidden="1" customWidth="1"/>
    <col min="2829" max="3072" width="9" style="9"/>
    <col min="3073" max="3074" width="8.125" style="9" customWidth="1"/>
    <col min="3075" max="3075" width="26.875" style="9" customWidth="1"/>
    <col min="3076" max="3076" width="9.625" style="9" customWidth="1"/>
    <col min="3077" max="3080" width="2.5" style="9" customWidth="1"/>
    <col min="3081" max="3081" width="3.125" style="9" customWidth="1"/>
    <col min="3082" max="3083" width="11.25" style="9" customWidth="1"/>
    <col min="3084" max="3084" width="0" style="9" hidden="1" customWidth="1"/>
    <col min="3085" max="3328" width="9" style="9"/>
    <col min="3329" max="3330" width="8.125" style="9" customWidth="1"/>
    <col min="3331" max="3331" width="26.875" style="9" customWidth="1"/>
    <col min="3332" max="3332" width="9.625" style="9" customWidth="1"/>
    <col min="3333" max="3336" width="2.5" style="9" customWidth="1"/>
    <col min="3337" max="3337" width="3.125" style="9" customWidth="1"/>
    <col min="3338" max="3339" width="11.25" style="9" customWidth="1"/>
    <col min="3340" max="3340" width="0" style="9" hidden="1" customWidth="1"/>
    <col min="3341" max="3584" width="9" style="9"/>
    <col min="3585" max="3586" width="8.125" style="9" customWidth="1"/>
    <col min="3587" max="3587" width="26.875" style="9" customWidth="1"/>
    <col min="3588" max="3588" width="9.625" style="9" customWidth="1"/>
    <col min="3589" max="3592" width="2.5" style="9" customWidth="1"/>
    <col min="3593" max="3593" width="3.125" style="9" customWidth="1"/>
    <col min="3594" max="3595" width="11.25" style="9" customWidth="1"/>
    <col min="3596" max="3596" width="0" style="9" hidden="1" customWidth="1"/>
    <col min="3597" max="3840" width="9" style="9"/>
    <col min="3841" max="3842" width="8.125" style="9" customWidth="1"/>
    <col min="3843" max="3843" width="26.875" style="9" customWidth="1"/>
    <col min="3844" max="3844" width="9.625" style="9" customWidth="1"/>
    <col min="3845" max="3848" width="2.5" style="9" customWidth="1"/>
    <col min="3849" max="3849" width="3.125" style="9" customWidth="1"/>
    <col min="3850" max="3851" width="11.25" style="9" customWidth="1"/>
    <col min="3852" max="3852" width="0" style="9" hidden="1" customWidth="1"/>
    <col min="3853" max="4096" width="9" style="9"/>
    <col min="4097" max="4098" width="8.125" style="9" customWidth="1"/>
    <col min="4099" max="4099" width="26.875" style="9" customWidth="1"/>
    <col min="4100" max="4100" width="9.625" style="9" customWidth="1"/>
    <col min="4101" max="4104" width="2.5" style="9" customWidth="1"/>
    <col min="4105" max="4105" width="3.125" style="9" customWidth="1"/>
    <col min="4106" max="4107" width="11.25" style="9" customWidth="1"/>
    <col min="4108" max="4108" width="0" style="9" hidden="1" customWidth="1"/>
    <col min="4109" max="4352" width="9" style="9"/>
    <col min="4353" max="4354" width="8.125" style="9" customWidth="1"/>
    <col min="4355" max="4355" width="26.875" style="9" customWidth="1"/>
    <col min="4356" max="4356" width="9.625" style="9" customWidth="1"/>
    <col min="4357" max="4360" width="2.5" style="9" customWidth="1"/>
    <col min="4361" max="4361" width="3.125" style="9" customWidth="1"/>
    <col min="4362" max="4363" width="11.25" style="9" customWidth="1"/>
    <col min="4364" max="4364" width="0" style="9" hidden="1" customWidth="1"/>
    <col min="4365" max="4608" width="9" style="9"/>
    <col min="4609" max="4610" width="8.125" style="9" customWidth="1"/>
    <col min="4611" max="4611" width="26.875" style="9" customWidth="1"/>
    <col min="4612" max="4612" width="9.625" style="9" customWidth="1"/>
    <col min="4613" max="4616" width="2.5" style="9" customWidth="1"/>
    <col min="4617" max="4617" width="3.125" style="9" customWidth="1"/>
    <col min="4618" max="4619" width="11.25" style="9" customWidth="1"/>
    <col min="4620" max="4620" width="0" style="9" hidden="1" customWidth="1"/>
    <col min="4621" max="4864" width="9" style="9"/>
    <col min="4865" max="4866" width="8.125" style="9" customWidth="1"/>
    <col min="4867" max="4867" width="26.875" style="9" customWidth="1"/>
    <col min="4868" max="4868" width="9.625" style="9" customWidth="1"/>
    <col min="4869" max="4872" width="2.5" style="9" customWidth="1"/>
    <col min="4873" max="4873" width="3.125" style="9" customWidth="1"/>
    <col min="4874" max="4875" width="11.25" style="9" customWidth="1"/>
    <col min="4876" max="4876" width="0" style="9" hidden="1" customWidth="1"/>
    <col min="4877" max="5120" width="9" style="9"/>
    <col min="5121" max="5122" width="8.125" style="9" customWidth="1"/>
    <col min="5123" max="5123" width="26.875" style="9" customWidth="1"/>
    <col min="5124" max="5124" width="9.625" style="9" customWidth="1"/>
    <col min="5125" max="5128" width="2.5" style="9" customWidth="1"/>
    <col min="5129" max="5129" width="3.125" style="9" customWidth="1"/>
    <col min="5130" max="5131" width="11.25" style="9" customWidth="1"/>
    <col min="5132" max="5132" width="0" style="9" hidden="1" customWidth="1"/>
    <col min="5133" max="5376" width="9" style="9"/>
    <col min="5377" max="5378" width="8.125" style="9" customWidth="1"/>
    <col min="5379" max="5379" width="26.875" style="9" customWidth="1"/>
    <col min="5380" max="5380" width="9.625" style="9" customWidth="1"/>
    <col min="5381" max="5384" width="2.5" style="9" customWidth="1"/>
    <col min="5385" max="5385" width="3.125" style="9" customWidth="1"/>
    <col min="5386" max="5387" width="11.25" style="9" customWidth="1"/>
    <col min="5388" max="5388" width="0" style="9" hidden="1" customWidth="1"/>
    <col min="5389" max="5632" width="9" style="9"/>
    <col min="5633" max="5634" width="8.125" style="9" customWidth="1"/>
    <col min="5635" max="5635" width="26.875" style="9" customWidth="1"/>
    <col min="5636" max="5636" width="9.625" style="9" customWidth="1"/>
    <col min="5637" max="5640" width="2.5" style="9" customWidth="1"/>
    <col min="5641" max="5641" width="3.125" style="9" customWidth="1"/>
    <col min="5642" max="5643" width="11.25" style="9" customWidth="1"/>
    <col min="5644" max="5644" width="0" style="9" hidden="1" customWidth="1"/>
    <col min="5645" max="5888" width="9" style="9"/>
    <col min="5889" max="5890" width="8.125" style="9" customWidth="1"/>
    <col min="5891" max="5891" width="26.875" style="9" customWidth="1"/>
    <col min="5892" max="5892" width="9.625" style="9" customWidth="1"/>
    <col min="5893" max="5896" width="2.5" style="9" customWidth="1"/>
    <col min="5897" max="5897" width="3.125" style="9" customWidth="1"/>
    <col min="5898" max="5899" width="11.25" style="9" customWidth="1"/>
    <col min="5900" max="5900" width="0" style="9" hidden="1" customWidth="1"/>
    <col min="5901" max="6144" width="9" style="9"/>
    <col min="6145" max="6146" width="8.125" style="9" customWidth="1"/>
    <col min="6147" max="6147" width="26.875" style="9" customWidth="1"/>
    <col min="6148" max="6148" width="9.625" style="9" customWidth="1"/>
    <col min="6149" max="6152" width="2.5" style="9" customWidth="1"/>
    <col min="6153" max="6153" width="3.125" style="9" customWidth="1"/>
    <col min="6154" max="6155" width="11.25" style="9" customWidth="1"/>
    <col min="6156" max="6156" width="0" style="9" hidden="1" customWidth="1"/>
    <col min="6157" max="6400" width="9" style="9"/>
    <col min="6401" max="6402" width="8.125" style="9" customWidth="1"/>
    <col min="6403" max="6403" width="26.875" style="9" customWidth="1"/>
    <col min="6404" max="6404" width="9.625" style="9" customWidth="1"/>
    <col min="6405" max="6408" width="2.5" style="9" customWidth="1"/>
    <col min="6409" max="6409" width="3.125" style="9" customWidth="1"/>
    <col min="6410" max="6411" width="11.25" style="9" customWidth="1"/>
    <col min="6412" max="6412" width="0" style="9" hidden="1" customWidth="1"/>
    <col min="6413" max="6656" width="9" style="9"/>
    <col min="6657" max="6658" width="8.125" style="9" customWidth="1"/>
    <col min="6659" max="6659" width="26.875" style="9" customWidth="1"/>
    <col min="6660" max="6660" width="9.625" style="9" customWidth="1"/>
    <col min="6661" max="6664" width="2.5" style="9" customWidth="1"/>
    <col min="6665" max="6665" width="3.125" style="9" customWidth="1"/>
    <col min="6666" max="6667" width="11.25" style="9" customWidth="1"/>
    <col min="6668" max="6668" width="0" style="9" hidden="1" customWidth="1"/>
    <col min="6669" max="6912" width="9" style="9"/>
    <col min="6913" max="6914" width="8.125" style="9" customWidth="1"/>
    <col min="6915" max="6915" width="26.875" style="9" customWidth="1"/>
    <col min="6916" max="6916" width="9.625" style="9" customWidth="1"/>
    <col min="6917" max="6920" width="2.5" style="9" customWidth="1"/>
    <col min="6921" max="6921" width="3.125" style="9" customWidth="1"/>
    <col min="6922" max="6923" width="11.25" style="9" customWidth="1"/>
    <col min="6924" max="6924" width="0" style="9" hidden="1" customWidth="1"/>
    <col min="6925" max="7168" width="9" style="9"/>
    <col min="7169" max="7170" width="8.125" style="9" customWidth="1"/>
    <col min="7171" max="7171" width="26.875" style="9" customWidth="1"/>
    <col min="7172" max="7172" width="9.625" style="9" customWidth="1"/>
    <col min="7173" max="7176" width="2.5" style="9" customWidth="1"/>
    <col min="7177" max="7177" width="3.125" style="9" customWidth="1"/>
    <col min="7178" max="7179" width="11.25" style="9" customWidth="1"/>
    <col min="7180" max="7180" width="0" style="9" hidden="1" customWidth="1"/>
    <col min="7181" max="7424" width="9" style="9"/>
    <col min="7425" max="7426" width="8.125" style="9" customWidth="1"/>
    <col min="7427" max="7427" width="26.875" style="9" customWidth="1"/>
    <col min="7428" max="7428" width="9.625" style="9" customWidth="1"/>
    <col min="7429" max="7432" width="2.5" style="9" customWidth="1"/>
    <col min="7433" max="7433" width="3.125" style="9" customWidth="1"/>
    <col min="7434" max="7435" width="11.25" style="9" customWidth="1"/>
    <col min="7436" max="7436" width="0" style="9" hidden="1" customWidth="1"/>
    <col min="7437" max="7680" width="9" style="9"/>
    <col min="7681" max="7682" width="8.125" style="9" customWidth="1"/>
    <col min="7683" max="7683" width="26.875" style="9" customWidth="1"/>
    <col min="7684" max="7684" width="9.625" style="9" customWidth="1"/>
    <col min="7685" max="7688" width="2.5" style="9" customWidth="1"/>
    <col min="7689" max="7689" width="3.125" style="9" customWidth="1"/>
    <col min="7690" max="7691" width="11.25" style="9" customWidth="1"/>
    <col min="7692" max="7692" width="0" style="9" hidden="1" customWidth="1"/>
    <col min="7693" max="7936" width="9" style="9"/>
    <col min="7937" max="7938" width="8.125" style="9" customWidth="1"/>
    <col min="7939" max="7939" width="26.875" style="9" customWidth="1"/>
    <col min="7940" max="7940" width="9.625" style="9" customWidth="1"/>
    <col min="7941" max="7944" width="2.5" style="9" customWidth="1"/>
    <col min="7945" max="7945" width="3.125" style="9" customWidth="1"/>
    <col min="7946" max="7947" width="11.25" style="9" customWidth="1"/>
    <col min="7948" max="7948" width="0" style="9" hidden="1" customWidth="1"/>
    <col min="7949" max="8192" width="9" style="9"/>
    <col min="8193" max="8194" width="8.125" style="9" customWidth="1"/>
    <col min="8195" max="8195" width="26.875" style="9" customWidth="1"/>
    <col min="8196" max="8196" width="9.625" style="9" customWidth="1"/>
    <col min="8197" max="8200" width="2.5" style="9" customWidth="1"/>
    <col min="8201" max="8201" width="3.125" style="9" customWidth="1"/>
    <col min="8202" max="8203" width="11.25" style="9" customWidth="1"/>
    <col min="8204" max="8204" width="0" style="9" hidden="1" customWidth="1"/>
    <col min="8205" max="8448" width="9" style="9"/>
    <col min="8449" max="8450" width="8.125" style="9" customWidth="1"/>
    <col min="8451" max="8451" width="26.875" style="9" customWidth="1"/>
    <col min="8452" max="8452" width="9.625" style="9" customWidth="1"/>
    <col min="8453" max="8456" width="2.5" style="9" customWidth="1"/>
    <col min="8457" max="8457" width="3.125" style="9" customWidth="1"/>
    <col min="8458" max="8459" width="11.25" style="9" customWidth="1"/>
    <col min="8460" max="8460" width="0" style="9" hidden="1" customWidth="1"/>
    <col min="8461" max="8704" width="9" style="9"/>
    <col min="8705" max="8706" width="8.125" style="9" customWidth="1"/>
    <col min="8707" max="8707" width="26.875" style="9" customWidth="1"/>
    <col min="8708" max="8708" width="9.625" style="9" customWidth="1"/>
    <col min="8709" max="8712" width="2.5" style="9" customWidth="1"/>
    <col min="8713" max="8713" width="3.125" style="9" customWidth="1"/>
    <col min="8714" max="8715" width="11.25" style="9" customWidth="1"/>
    <col min="8716" max="8716" width="0" style="9" hidden="1" customWidth="1"/>
    <col min="8717" max="8960" width="9" style="9"/>
    <col min="8961" max="8962" width="8.125" style="9" customWidth="1"/>
    <col min="8963" max="8963" width="26.875" style="9" customWidth="1"/>
    <col min="8964" max="8964" width="9.625" style="9" customWidth="1"/>
    <col min="8965" max="8968" width="2.5" style="9" customWidth="1"/>
    <col min="8969" max="8969" width="3.125" style="9" customWidth="1"/>
    <col min="8970" max="8971" width="11.25" style="9" customWidth="1"/>
    <col min="8972" max="8972" width="0" style="9" hidden="1" customWidth="1"/>
    <col min="8973" max="9216" width="9" style="9"/>
    <col min="9217" max="9218" width="8.125" style="9" customWidth="1"/>
    <col min="9219" max="9219" width="26.875" style="9" customWidth="1"/>
    <col min="9220" max="9220" width="9.625" style="9" customWidth="1"/>
    <col min="9221" max="9224" width="2.5" style="9" customWidth="1"/>
    <col min="9225" max="9225" width="3.125" style="9" customWidth="1"/>
    <col min="9226" max="9227" width="11.25" style="9" customWidth="1"/>
    <col min="9228" max="9228" width="0" style="9" hidden="1" customWidth="1"/>
    <col min="9229" max="9472" width="9" style="9"/>
    <col min="9473" max="9474" width="8.125" style="9" customWidth="1"/>
    <col min="9475" max="9475" width="26.875" style="9" customWidth="1"/>
    <col min="9476" max="9476" width="9.625" style="9" customWidth="1"/>
    <col min="9477" max="9480" width="2.5" style="9" customWidth="1"/>
    <col min="9481" max="9481" width="3.125" style="9" customWidth="1"/>
    <col min="9482" max="9483" width="11.25" style="9" customWidth="1"/>
    <col min="9484" max="9484" width="0" style="9" hidden="1" customWidth="1"/>
    <col min="9485" max="9728" width="9" style="9"/>
    <col min="9729" max="9730" width="8.125" style="9" customWidth="1"/>
    <col min="9731" max="9731" width="26.875" style="9" customWidth="1"/>
    <col min="9732" max="9732" width="9.625" style="9" customWidth="1"/>
    <col min="9733" max="9736" width="2.5" style="9" customWidth="1"/>
    <col min="9737" max="9737" width="3.125" style="9" customWidth="1"/>
    <col min="9738" max="9739" width="11.25" style="9" customWidth="1"/>
    <col min="9740" max="9740" width="0" style="9" hidden="1" customWidth="1"/>
    <col min="9741" max="9984" width="9" style="9"/>
    <col min="9985" max="9986" width="8.125" style="9" customWidth="1"/>
    <col min="9987" max="9987" width="26.875" style="9" customWidth="1"/>
    <col min="9988" max="9988" width="9.625" style="9" customWidth="1"/>
    <col min="9989" max="9992" width="2.5" style="9" customWidth="1"/>
    <col min="9993" max="9993" width="3.125" style="9" customWidth="1"/>
    <col min="9994" max="9995" width="11.25" style="9" customWidth="1"/>
    <col min="9996" max="9996" width="0" style="9" hidden="1" customWidth="1"/>
    <col min="9997" max="10240" width="9" style="9"/>
    <col min="10241" max="10242" width="8.125" style="9" customWidth="1"/>
    <col min="10243" max="10243" width="26.875" style="9" customWidth="1"/>
    <col min="10244" max="10244" width="9.625" style="9" customWidth="1"/>
    <col min="10245" max="10248" width="2.5" style="9" customWidth="1"/>
    <col min="10249" max="10249" width="3.125" style="9" customWidth="1"/>
    <col min="10250" max="10251" width="11.25" style="9" customWidth="1"/>
    <col min="10252" max="10252" width="0" style="9" hidden="1" customWidth="1"/>
    <col min="10253" max="10496" width="9" style="9"/>
    <col min="10497" max="10498" width="8.125" style="9" customWidth="1"/>
    <col min="10499" max="10499" width="26.875" style="9" customWidth="1"/>
    <col min="10500" max="10500" width="9.625" style="9" customWidth="1"/>
    <col min="10501" max="10504" width="2.5" style="9" customWidth="1"/>
    <col min="10505" max="10505" width="3.125" style="9" customWidth="1"/>
    <col min="10506" max="10507" width="11.25" style="9" customWidth="1"/>
    <col min="10508" max="10508" width="0" style="9" hidden="1" customWidth="1"/>
    <col min="10509" max="10752" width="9" style="9"/>
    <col min="10753" max="10754" width="8.125" style="9" customWidth="1"/>
    <col min="10755" max="10755" width="26.875" style="9" customWidth="1"/>
    <col min="10756" max="10756" width="9.625" style="9" customWidth="1"/>
    <col min="10757" max="10760" width="2.5" style="9" customWidth="1"/>
    <col min="10761" max="10761" width="3.125" style="9" customWidth="1"/>
    <col min="10762" max="10763" width="11.25" style="9" customWidth="1"/>
    <col min="10764" max="10764" width="0" style="9" hidden="1" customWidth="1"/>
    <col min="10765" max="11008" width="9" style="9"/>
    <col min="11009" max="11010" width="8.125" style="9" customWidth="1"/>
    <col min="11011" max="11011" width="26.875" style="9" customWidth="1"/>
    <col min="11012" max="11012" width="9.625" style="9" customWidth="1"/>
    <col min="11013" max="11016" width="2.5" style="9" customWidth="1"/>
    <col min="11017" max="11017" width="3.125" style="9" customWidth="1"/>
    <col min="11018" max="11019" width="11.25" style="9" customWidth="1"/>
    <col min="11020" max="11020" width="0" style="9" hidden="1" customWidth="1"/>
    <col min="11021" max="11264" width="9" style="9"/>
    <col min="11265" max="11266" width="8.125" style="9" customWidth="1"/>
    <col min="11267" max="11267" width="26.875" style="9" customWidth="1"/>
    <col min="11268" max="11268" width="9.625" style="9" customWidth="1"/>
    <col min="11269" max="11272" width="2.5" style="9" customWidth="1"/>
    <col min="11273" max="11273" width="3.125" style="9" customWidth="1"/>
    <col min="11274" max="11275" width="11.25" style="9" customWidth="1"/>
    <col min="11276" max="11276" width="0" style="9" hidden="1" customWidth="1"/>
    <col min="11277" max="11520" width="9" style="9"/>
    <col min="11521" max="11522" width="8.125" style="9" customWidth="1"/>
    <col min="11523" max="11523" width="26.875" style="9" customWidth="1"/>
    <col min="11524" max="11524" width="9.625" style="9" customWidth="1"/>
    <col min="11525" max="11528" width="2.5" style="9" customWidth="1"/>
    <col min="11529" max="11529" width="3.125" style="9" customWidth="1"/>
    <col min="11530" max="11531" width="11.25" style="9" customWidth="1"/>
    <col min="11532" max="11532" width="0" style="9" hidden="1" customWidth="1"/>
    <col min="11533" max="11776" width="9" style="9"/>
    <col min="11777" max="11778" width="8.125" style="9" customWidth="1"/>
    <col min="11779" max="11779" width="26.875" style="9" customWidth="1"/>
    <col min="11780" max="11780" width="9.625" style="9" customWidth="1"/>
    <col min="11781" max="11784" width="2.5" style="9" customWidth="1"/>
    <col min="11785" max="11785" width="3.125" style="9" customWidth="1"/>
    <col min="11786" max="11787" width="11.25" style="9" customWidth="1"/>
    <col min="11788" max="11788" width="0" style="9" hidden="1" customWidth="1"/>
    <col min="11789" max="12032" width="9" style="9"/>
    <col min="12033" max="12034" width="8.125" style="9" customWidth="1"/>
    <col min="12035" max="12035" width="26.875" style="9" customWidth="1"/>
    <col min="12036" max="12036" width="9.625" style="9" customWidth="1"/>
    <col min="12037" max="12040" width="2.5" style="9" customWidth="1"/>
    <col min="12041" max="12041" width="3.125" style="9" customWidth="1"/>
    <col min="12042" max="12043" width="11.25" style="9" customWidth="1"/>
    <col min="12044" max="12044" width="0" style="9" hidden="1" customWidth="1"/>
    <col min="12045" max="12288" width="9" style="9"/>
    <col min="12289" max="12290" width="8.125" style="9" customWidth="1"/>
    <col min="12291" max="12291" width="26.875" style="9" customWidth="1"/>
    <col min="12292" max="12292" width="9.625" style="9" customWidth="1"/>
    <col min="12293" max="12296" width="2.5" style="9" customWidth="1"/>
    <col min="12297" max="12297" width="3.125" style="9" customWidth="1"/>
    <col min="12298" max="12299" width="11.25" style="9" customWidth="1"/>
    <col min="12300" max="12300" width="0" style="9" hidden="1" customWidth="1"/>
    <col min="12301" max="12544" width="9" style="9"/>
    <col min="12545" max="12546" width="8.125" style="9" customWidth="1"/>
    <col min="12547" max="12547" width="26.875" style="9" customWidth="1"/>
    <col min="12548" max="12548" width="9.625" style="9" customWidth="1"/>
    <col min="12549" max="12552" width="2.5" style="9" customWidth="1"/>
    <col min="12553" max="12553" width="3.125" style="9" customWidth="1"/>
    <col min="12554" max="12555" width="11.25" style="9" customWidth="1"/>
    <col min="12556" max="12556" width="0" style="9" hidden="1" customWidth="1"/>
    <col min="12557" max="12800" width="9" style="9"/>
    <col min="12801" max="12802" width="8.125" style="9" customWidth="1"/>
    <col min="12803" max="12803" width="26.875" style="9" customWidth="1"/>
    <col min="12804" max="12804" width="9.625" style="9" customWidth="1"/>
    <col min="12805" max="12808" width="2.5" style="9" customWidth="1"/>
    <col min="12809" max="12809" width="3.125" style="9" customWidth="1"/>
    <col min="12810" max="12811" width="11.25" style="9" customWidth="1"/>
    <col min="12812" max="12812" width="0" style="9" hidden="1" customWidth="1"/>
    <col min="12813" max="13056" width="9" style="9"/>
    <col min="13057" max="13058" width="8.125" style="9" customWidth="1"/>
    <col min="13059" max="13059" width="26.875" style="9" customWidth="1"/>
    <col min="13060" max="13060" width="9.625" style="9" customWidth="1"/>
    <col min="13061" max="13064" width="2.5" style="9" customWidth="1"/>
    <col min="13065" max="13065" width="3.125" style="9" customWidth="1"/>
    <col min="13066" max="13067" width="11.25" style="9" customWidth="1"/>
    <col min="13068" max="13068" width="0" style="9" hidden="1" customWidth="1"/>
    <col min="13069" max="13312" width="9" style="9"/>
    <col min="13313" max="13314" width="8.125" style="9" customWidth="1"/>
    <col min="13315" max="13315" width="26.875" style="9" customWidth="1"/>
    <col min="13316" max="13316" width="9.625" style="9" customWidth="1"/>
    <col min="13317" max="13320" width="2.5" style="9" customWidth="1"/>
    <col min="13321" max="13321" width="3.125" style="9" customWidth="1"/>
    <col min="13322" max="13323" width="11.25" style="9" customWidth="1"/>
    <col min="13324" max="13324" width="0" style="9" hidden="1" customWidth="1"/>
    <col min="13325" max="13568" width="9" style="9"/>
    <col min="13569" max="13570" width="8.125" style="9" customWidth="1"/>
    <col min="13571" max="13571" width="26.875" style="9" customWidth="1"/>
    <col min="13572" max="13572" width="9.625" style="9" customWidth="1"/>
    <col min="13573" max="13576" width="2.5" style="9" customWidth="1"/>
    <col min="13577" max="13577" width="3.125" style="9" customWidth="1"/>
    <col min="13578" max="13579" width="11.25" style="9" customWidth="1"/>
    <col min="13580" max="13580" width="0" style="9" hidden="1" customWidth="1"/>
    <col min="13581" max="13824" width="9" style="9"/>
    <col min="13825" max="13826" width="8.125" style="9" customWidth="1"/>
    <col min="13827" max="13827" width="26.875" style="9" customWidth="1"/>
    <col min="13828" max="13828" width="9.625" style="9" customWidth="1"/>
    <col min="13829" max="13832" width="2.5" style="9" customWidth="1"/>
    <col min="13833" max="13833" width="3.125" style="9" customWidth="1"/>
    <col min="13834" max="13835" width="11.25" style="9" customWidth="1"/>
    <col min="13836" max="13836" width="0" style="9" hidden="1" customWidth="1"/>
    <col min="13837" max="14080" width="9" style="9"/>
    <col min="14081" max="14082" width="8.125" style="9" customWidth="1"/>
    <col min="14083" max="14083" width="26.875" style="9" customWidth="1"/>
    <col min="14084" max="14084" width="9.625" style="9" customWidth="1"/>
    <col min="14085" max="14088" width="2.5" style="9" customWidth="1"/>
    <col min="14089" max="14089" width="3.125" style="9" customWidth="1"/>
    <col min="14090" max="14091" width="11.25" style="9" customWidth="1"/>
    <col min="14092" max="14092" width="0" style="9" hidden="1" customWidth="1"/>
    <col min="14093" max="14336" width="9" style="9"/>
    <col min="14337" max="14338" width="8.125" style="9" customWidth="1"/>
    <col min="14339" max="14339" width="26.875" style="9" customWidth="1"/>
    <col min="14340" max="14340" width="9.625" style="9" customWidth="1"/>
    <col min="14341" max="14344" width="2.5" style="9" customWidth="1"/>
    <col min="14345" max="14345" width="3.125" style="9" customWidth="1"/>
    <col min="14346" max="14347" width="11.25" style="9" customWidth="1"/>
    <col min="14348" max="14348" width="0" style="9" hidden="1" customWidth="1"/>
    <col min="14349" max="14592" width="9" style="9"/>
    <col min="14593" max="14594" width="8.125" style="9" customWidth="1"/>
    <col min="14595" max="14595" width="26.875" style="9" customWidth="1"/>
    <col min="14596" max="14596" width="9.625" style="9" customWidth="1"/>
    <col min="14597" max="14600" width="2.5" style="9" customWidth="1"/>
    <col min="14601" max="14601" width="3.125" style="9" customWidth="1"/>
    <col min="14602" max="14603" width="11.25" style="9" customWidth="1"/>
    <col min="14604" max="14604" width="0" style="9" hidden="1" customWidth="1"/>
    <col min="14605" max="14848" width="9" style="9"/>
    <col min="14849" max="14850" width="8.125" style="9" customWidth="1"/>
    <col min="14851" max="14851" width="26.875" style="9" customWidth="1"/>
    <col min="14852" max="14852" width="9.625" style="9" customWidth="1"/>
    <col min="14853" max="14856" width="2.5" style="9" customWidth="1"/>
    <col min="14857" max="14857" width="3.125" style="9" customWidth="1"/>
    <col min="14858" max="14859" width="11.25" style="9" customWidth="1"/>
    <col min="14860" max="14860" width="0" style="9" hidden="1" customWidth="1"/>
    <col min="14861" max="15104" width="9" style="9"/>
    <col min="15105" max="15106" width="8.125" style="9" customWidth="1"/>
    <col min="15107" max="15107" width="26.875" style="9" customWidth="1"/>
    <col min="15108" max="15108" width="9.625" style="9" customWidth="1"/>
    <col min="15109" max="15112" width="2.5" style="9" customWidth="1"/>
    <col min="15113" max="15113" width="3.125" style="9" customWidth="1"/>
    <col min="15114" max="15115" width="11.25" style="9" customWidth="1"/>
    <col min="15116" max="15116" width="0" style="9" hidden="1" customWidth="1"/>
    <col min="15117" max="15360" width="9" style="9"/>
    <col min="15361" max="15362" width="8.125" style="9" customWidth="1"/>
    <col min="15363" max="15363" width="26.875" style="9" customWidth="1"/>
    <col min="15364" max="15364" width="9.625" style="9" customWidth="1"/>
    <col min="15365" max="15368" width="2.5" style="9" customWidth="1"/>
    <col min="15369" max="15369" width="3.125" style="9" customWidth="1"/>
    <col min="15370" max="15371" width="11.25" style="9" customWidth="1"/>
    <col min="15372" max="15372" width="0" style="9" hidden="1" customWidth="1"/>
    <col min="15373" max="15616" width="9" style="9"/>
    <col min="15617" max="15618" width="8.125" style="9" customWidth="1"/>
    <col min="15619" max="15619" width="26.875" style="9" customWidth="1"/>
    <col min="15620" max="15620" width="9.625" style="9" customWidth="1"/>
    <col min="15621" max="15624" width="2.5" style="9" customWidth="1"/>
    <col min="15625" max="15625" width="3.125" style="9" customWidth="1"/>
    <col min="15626" max="15627" width="11.25" style="9" customWidth="1"/>
    <col min="15628" max="15628" width="0" style="9" hidden="1" customWidth="1"/>
    <col min="15629" max="15872" width="9" style="9"/>
    <col min="15873" max="15874" width="8.125" style="9" customWidth="1"/>
    <col min="15875" max="15875" width="26.875" style="9" customWidth="1"/>
    <col min="15876" max="15876" width="9.625" style="9" customWidth="1"/>
    <col min="15877" max="15880" width="2.5" style="9" customWidth="1"/>
    <col min="15881" max="15881" width="3.125" style="9" customWidth="1"/>
    <col min="15882" max="15883" width="11.25" style="9" customWidth="1"/>
    <col min="15884" max="15884" width="0" style="9" hidden="1" customWidth="1"/>
    <col min="15885" max="16128" width="9" style="9"/>
    <col min="16129" max="16130" width="8.125" style="9" customWidth="1"/>
    <col min="16131" max="16131" width="26.875" style="9" customWidth="1"/>
    <col min="16132" max="16132" width="9.625" style="9" customWidth="1"/>
    <col min="16133" max="16136" width="2.5" style="9" customWidth="1"/>
    <col min="16137" max="16137" width="3.125" style="9" customWidth="1"/>
    <col min="16138" max="16139" width="11.25" style="9" customWidth="1"/>
    <col min="16140" max="16140" width="0" style="9" hidden="1" customWidth="1"/>
    <col min="16141" max="16384" width="9" style="9"/>
  </cols>
  <sheetData>
    <row r="2" spans="1:12" ht="18" customHeight="1" x14ac:dyDescent="0.15">
      <c r="J2" s="31" t="s">
        <v>13</v>
      </c>
      <c r="K2" s="31"/>
    </row>
    <row r="3" spans="1:12" ht="48" customHeight="1" x14ac:dyDescent="0.15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2" s="15" customFormat="1" ht="47.25" customHeight="1" x14ac:dyDescent="0.15">
      <c r="A4" s="10" t="s">
        <v>1</v>
      </c>
      <c r="B4" s="10" t="s">
        <v>2</v>
      </c>
      <c r="C4" s="11" t="s">
        <v>3</v>
      </c>
      <c r="D4" s="30" t="s">
        <v>15</v>
      </c>
      <c r="E4" s="26" t="s">
        <v>4</v>
      </c>
      <c r="F4" s="27"/>
      <c r="G4" s="27"/>
      <c r="H4" s="27"/>
      <c r="I4" s="28"/>
      <c r="J4" s="12" t="s">
        <v>5</v>
      </c>
      <c r="K4" s="13" t="s">
        <v>6</v>
      </c>
      <c r="L4" s="14" t="s">
        <v>7</v>
      </c>
    </row>
    <row r="5" spans="1:12" s="15" customFormat="1" ht="409.5" customHeight="1" x14ac:dyDescent="0.15">
      <c r="A5" s="3">
        <v>45595</v>
      </c>
      <c r="B5" s="3">
        <v>45609</v>
      </c>
      <c r="C5" s="29" t="s">
        <v>16</v>
      </c>
      <c r="D5" s="32" t="s">
        <v>9</v>
      </c>
      <c r="E5" s="21"/>
      <c r="F5" s="22"/>
      <c r="G5" s="22"/>
      <c r="H5" s="23"/>
      <c r="I5" s="24" t="s">
        <v>8</v>
      </c>
      <c r="J5" s="1" t="s">
        <v>11</v>
      </c>
      <c r="K5" s="2" t="s">
        <v>12</v>
      </c>
      <c r="L5" s="16"/>
    </row>
    <row r="6" spans="1:12" s="15" customFormat="1" ht="87.75" customHeight="1" x14ac:dyDescent="0.15">
      <c r="A6" s="3">
        <v>45595</v>
      </c>
      <c r="B6" s="3">
        <v>45609</v>
      </c>
      <c r="C6" s="29" t="s">
        <v>14</v>
      </c>
      <c r="D6" s="32" t="s">
        <v>10</v>
      </c>
      <c r="E6" s="21">
        <v>1</v>
      </c>
      <c r="F6" s="22"/>
      <c r="G6" s="22"/>
      <c r="H6" s="23"/>
      <c r="I6" s="24" t="s">
        <v>8</v>
      </c>
      <c r="J6" s="1" t="s">
        <v>11</v>
      </c>
      <c r="K6" s="2" t="s">
        <v>12</v>
      </c>
      <c r="L6" s="16"/>
    </row>
    <row r="7" spans="1:12" ht="18" customHeight="1" x14ac:dyDescent="0.15">
      <c r="A7" s="17"/>
      <c r="B7" s="17"/>
      <c r="D7" s="18"/>
      <c r="E7" s="19"/>
      <c r="F7" s="19"/>
      <c r="G7" s="19"/>
      <c r="H7" s="19"/>
      <c r="I7" s="19"/>
      <c r="J7" s="20"/>
      <c r="K7" s="20"/>
    </row>
    <row r="8" spans="1:12" ht="18" customHeight="1" x14ac:dyDescent="0.15">
      <c r="A8" s="17"/>
      <c r="B8" s="17"/>
      <c r="D8" s="18"/>
      <c r="E8" s="19"/>
      <c r="F8" s="19"/>
      <c r="G8" s="19"/>
      <c r="H8" s="19"/>
      <c r="I8" s="19"/>
      <c r="J8" s="20"/>
      <c r="K8" s="20"/>
    </row>
    <row r="9" spans="1:12" ht="18" customHeight="1" x14ac:dyDescent="0.15">
      <c r="A9" s="17"/>
      <c r="B9" s="17"/>
      <c r="D9" s="18"/>
      <c r="E9" s="19"/>
      <c r="F9" s="19"/>
      <c r="G9" s="19"/>
      <c r="H9" s="19"/>
      <c r="I9" s="19"/>
      <c r="J9" s="20"/>
      <c r="K9" s="20"/>
    </row>
    <row r="10" spans="1:12" ht="18" customHeight="1" x14ac:dyDescent="0.15">
      <c r="A10" s="17"/>
      <c r="B10" s="17"/>
      <c r="D10" s="18"/>
      <c r="E10" s="19"/>
      <c r="F10" s="19"/>
      <c r="G10" s="19"/>
      <c r="H10" s="19"/>
      <c r="I10" s="19"/>
      <c r="J10" s="20"/>
      <c r="K10" s="20"/>
    </row>
    <row r="11" spans="1:12" ht="18" customHeight="1" x14ac:dyDescent="0.15">
      <c r="A11" s="17"/>
      <c r="B11" s="17"/>
      <c r="D11" s="18"/>
      <c r="E11" s="19"/>
      <c r="F11" s="19"/>
      <c r="G11" s="19"/>
      <c r="H11" s="19"/>
      <c r="I11" s="19"/>
      <c r="J11" s="20"/>
      <c r="K11" s="20"/>
    </row>
    <row r="12" spans="1:12" ht="18" customHeight="1" x14ac:dyDescent="0.15">
      <c r="A12" s="17"/>
      <c r="B12" s="17"/>
      <c r="D12" s="18"/>
      <c r="E12" s="19"/>
      <c r="F12" s="19"/>
      <c r="G12" s="19"/>
      <c r="H12" s="19"/>
      <c r="I12" s="19"/>
      <c r="J12" s="20"/>
      <c r="K12" s="20"/>
    </row>
    <row r="13" spans="1:12" ht="18" customHeight="1" x14ac:dyDescent="0.15">
      <c r="A13" s="17"/>
      <c r="B13" s="17"/>
      <c r="D13" s="18"/>
      <c r="E13" s="19"/>
      <c r="F13" s="19"/>
      <c r="G13" s="19"/>
      <c r="H13" s="19"/>
      <c r="I13" s="19"/>
      <c r="J13" s="20"/>
      <c r="K13" s="20"/>
    </row>
    <row r="14" spans="1:12" ht="18" customHeight="1" x14ac:dyDescent="0.15">
      <c r="A14" s="17"/>
      <c r="B14" s="17"/>
      <c r="D14" s="18"/>
      <c r="E14" s="19"/>
      <c r="F14" s="19"/>
      <c r="G14" s="19"/>
      <c r="H14" s="19"/>
      <c r="I14" s="19"/>
      <c r="J14" s="20"/>
      <c r="K14" s="20"/>
    </row>
    <row r="15" spans="1:12" ht="18" customHeight="1" x14ac:dyDescent="0.15">
      <c r="A15" s="17"/>
      <c r="B15" s="17"/>
      <c r="D15" s="18"/>
      <c r="E15" s="19"/>
      <c r="F15" s="19"/>
      <c r="G15" s="19"/>
      <c r="H15" s="19"/>
      <c r="I15" s="19"/>
      <c r="J15" s="20"/>
      <c r="K15" s="20"/>
    </row>
    <row r="16" spans="1:12" ht="18" customHeight="1" x14ac:dyDescent="0.15">
      <c r="A16" s="17"/>
      <c r="B16" s="17"/>
      <c r="D16" s="18"/>
      <c r="E16" s="19"/>
      <c r="F16" s="19"/>
      <c r="G16" s="19"/>
      <c r="H16" s="19"/>
      <c r="I16" s="19"/>
      <c r="J16" s="20"/>
      <c r="K16" s="20"/>
    </row>
    <row r="17" spans="1:11" ht="18" customHeight="1" x14ac:dyDescent="0.15">
      <c r="A17" s="17"/>
      <c r="B17" s="17"/>
      <c r="D17" s="18"/>
      <c r="E17" s="19"/>
      <c r="F17" s="19"/>
      <c r="G17" s="19"/>
      <c r="H17" s="19"/>
      <c r="I17" s="19"/>
      <c r="J17" s="20"/>
      <c r="K17" s="20"/>
    </row>
    <row r="18" spans="1:11" ht="18" customHeight="1" x14ac:dyDescent="0.15">
      <c r="A18" s="17"/>
      <c r="B18" s="17"/>
      <c r="D18" s="18"/>
      <c r="E18" s="19"/>
      <c r="F18" s="19"/>
      <c r="G18" s="19"/>
      <c r="H18" s="19"/>
      <c r="I18" s="19"/>
      <c r="J18" s="20"/>
      <c r="K18" s="20"/>
    </row>
    <row r="19" spans="1:11" ht="18" customHeight="1" x14ac:dyDescent="0.15">
      <c r="A19" s="17"/>
      <c r="B19" s="17"/>
      <c r="D19" s="18"/>
      <c r="E19" s="19"/>
      <c r="F19" s="19"/>
      <c r="G19" s="19"/>
      <c r="H19" s="19"/>
      <c r="I19" s="19"/>
      <c r="J19" s="20"/>
      <c r="K19" s="20"/>
    </row>
    <row r="20" spans="1:11" ht="18" customHeight="1" x14ac:dyDescent="0.15">
      <c r="A20" s="17"/>
      <c r="B20" s="17"/>
      <c r="D20" s="18"/>
      <c r="E20" s="19"/>
      <c r="F20" s="19"/>
      <c r="G20" s="19"/>
      <c r="H20" s="19"/>
      <c r="I20" s="19"/>
      <c r="J20" s="20"/>
      <c r="K20" s="20"/>
    </row>
    <row r="21" spans="1:11" ht="18" customHeight="1" x14ac:dyDescent="0.15">
      <c r="A21" s="17"/>
      <c r="B21" s="17"/>
      <c r="D21" s="18"/>
      <c r="E21" s="19"/>
      <c r="F21" s="19"/>
      <c r="G21" s="19"/>
      <c r="H21" s="19"/>
      <c r="I21" s="19"/>
      <c r="J21" s="20"/>
      <c r="K21" s="20"/>
    </row>
    <row r="22" spans="1:11" ht="18" customHeight="1" x14ac:dyDescent="0.15">
      <c r="A22" s="17"/>
      <c r="B22" s="17"/>
      <c r="D22" s="18"/>
      <c r="E22" s="19"/>
      <c r="F22" s="19"/>
      <c r="G22" s="19"/>
      <c r="H22" s="19"/>
      <c r="I22" s="19"/>
      <c r="J22" s="20"/>
      <c r="K22" s="20"/>
    </row>
    <row r="23" spans="1:11" ht="18" customHeight="1" x14ac:dyDescent="0.15">
      <c r="A23" s="17"/>
      <c r="B23" s="17"/>
      <c r="D23" s="18"/>
      <c r="E23" s="19"/>
      <c r="F23" s="19"/>
      <c r="G23" s="19"/>
      <c r="H23" s="19"/>
      <c r="I23" s="19"/>
      <c r="J23" s="20"/>
      <c r="K23" s="20"/>
    </row>
    <row r="24" spans="1:11" ht="18" customHeight="1" x14ac:dyDescent="0.15">
      <c r="A24" s="17"/>
      <c r="B24" s="17"/>
      <c r="D24" s="18"/>
      <c r="E24" s="19"/>
      <c r="F24" s="19"/>
      <c r="G24" s="19"/>
      <c r="H24" s="19"/>
      <c r="I24" s="19"/>
      <c r="J24" s="20"/>
      <c r="K24" s="20"/>
    </row>
    <row r="25" spans="1:11" ht="18" customHeight="1" x14ac:dyDescent="0.15">
      <c r="A25" s="17"/>
      <c r="B25" s="17"/>
      <c r="D25" s="18"/>
      <c r="E25" s="19"/>
      <c r="F25" s="19"/>
      <c r="G25" s="19"/>
      <c r="H25" s="19"/>
      <c r="I25" s="19"/>
      <c r="J25" s="20"/>
      <c r="K25" s="20"/>
    </row>
    <row r="26" spans="1:11" ht="18" customHeight="1" x14ac:dyDescent="0.15">
      <c r="A26" s="17"/>
      <c r="B26" s="17"/>
      <c r="D26" s="18"/>
      <c r="E26" s="19"/>
      <c r="F26" s="19"/>
      <c r="G26" s="19"/>
      <c r="H26" s="19"/>
      <c r="I26" s="19"/>
      <c r="J26" s="20"/>
      <c r="K26" s="20"/>
    </row>
    <row r="27" spans="1:11" ht="18" customHeight="1" x14ac:dyDescent="0.15">
      <c r="A27" s="17"/>
      <c r="B27" s="17"/>
      <c r="D27" s="18"/>
      <c r="E27" s="19"/>
      <c r="F27" s="19"/>
      <c r="G27" s="19"/>
      <c r="H27" s="19"/>
      <c r="I27" s="19"/>
      <c r="J27" s="20"/>
      <c r="K27" s="20"/>
    </row>
    <row r="28" spans="1:11" ht="18" customHeight="1" x14ac:dyDescent="0.15">
      <c r="A28" s="17"/>
      <c r="B28" s="17"/>
      <c r="D28" s="18"/>
      <c r="E28" s="19"/>
      <c r="F28" s="19"/>
      <c r="G28" s="19"/>
      <c r="H28" s="19"/>
      <c r="I28" s="19"/>
      <c r="J28" s="20"/>
      <c r="K28" s="20"/>
    </row>
    <row r="29" spans="1:11" ht="18" customHeight="1" x14ac:dyDescent="0.15">
      <c r="A29" s="17"/>
      <c r="B29" s="17"/>
      <c r="D29" s="18"/>
      <c r="E29" s="19"/>
      <c r="F29" s="19"/>
      <c r="G29" s="19"/>
      <c r="H29" s="19"/>
      <c r="I29" s="19"/>
      <c r="J29" s="20"/>
      <c r="K29" s="20"/>
    </row>
    <row r="30" spans="1:11" ht="18" customHeight="1" x14ac:dyDescent="0.15">
      <c r="A30" s="17"/>
      <c r="B30" s="17"/>
      <c r="D30" s="18"/>
      <c r="E30" s="19"/>
      <c r="F30" s="19"/>
      <c r="G30" s="19"/>
      <c r="H30" s="19"/>
      <c r="I30" s="19"/>
      <c r="J30" s="20"/>
      <c r="K30" s="20"/>
    </row>
    <row r="31" spans="1:11" ht="18" customHeight="1" x14ac:dyDescent="0.15">
      <c r="A31" s="17"/>
      <c r="B31" s="17"/>
      <c r="D31" s="18"/>
      <c r="E31" s="19"/>
      <c r="F31" s="19"/>
      <c r="G31" s="19"/>
      <c r="H31" s="19"/>
      <c r="I31" s="19"/>
      <c r="J31" s="20"/>
      <c r="K31" s="20"/>
    </row>
    <row r="32" spans="1:11" ht="18" customHeight="1" x14ac:dyDescent="0.15">
      <c r="A32" s="17"/>
      <c r="B32" s="17"/>
      <c r="D32" s="18"/>
      <c r="E32" s="19"/>
      <c r="F32" s="19"/>
      <c r="G32" s="19"/>
      <c r="H32" s="19"/>
      <c r="I32" s="19"/>
      <c r="J32" s="20"/>
      <c r="K32" s="20"/>
    </row>
    <row r="33" spans="1:11" ht="18" customHeight="1" x14ac:dyDescent="0.15">
      <c r="A33" s="17"/>
      <c r="B33" s="17"/>
      <c r="D33" s="18"/>
      <c r="E33" s="19"/>
      <c r="F33" s="19"/>
      <c r="G33" s="19"/>
      <c r="H33" s="19"/>
      <c r="I33" s="19"/>
      <c r="J33" s="20"/>
      <c r="K33" s="20"/>
    </row>
    <row r="34" spans="1:11" ht="18" customHeight="1" x14ac:dyDescent="0.15">
      <c r="A34" s="17"/>
      <c r="B34" s="17"/>
      <c r="D34" s="18"/>
      <c r="E34" s="19"/>
      <c r="F34" s="19"/>
      <c r="G34" s="19"/>
      <c r="H34" s="19"/>
      <c r="I34" s="19"/>
      <c r="J34" s="20"/>
      <c r="K34" s="20"/>
    </row>
    <row r="35" spans="1:11" ht="18" customHeight="1" x14ac:dyDescent="0.15">
      <c r="A35" s="17"/>
      <c r="B35" s="17"/>
      <c r="D35" s="18"/>
      <c r="E35" s="19"/>
      <c r="F35" s="19"/>
      <c r="G35" s="19"/>
      <c r="H35" s="19"/>
      <c r="I35" s="19"/>
      <c r="J35" s="20"/>
      <c r="K35" s="20"/>
    </row>
    <row r="36" spans="1:11" ht="18" customHeight="1" x14ac:dyDescent="0.15">
      <c r="A36" s="17"/>
      <c r="B36" s="17"/>
      <c r="D36" s="18"/>
      <c r="E36" s="19"/>
      <c r="F36" s="19"/>
      <c r="G36" s="19"/>
      <c r="H36" s="19"/>
      <c r="I36" s="19"/>
      <c r="J36" s="20"/>
      <c r="K36" s="20"/>
    </row>
    <row r="37" spans="1:11" ht="18" customHeight="1" x14ac:dyDescent="0.15">
      <c r="A37" s="17"/>
      <c r="B37" s="17"/>
      <c r="D37" s="18"/>
      <c r="E37" s="19"/>
      <c r="F37" s="19"/>
      <c r="G37" s="19"/>
      <c r="H37" s="19"/>
      <c r="I37" s="19"/>
      <c r="J37" s="20"/>
      <c r="K37" s="20"/>
    </row>
    <row r="38" spans="1:11" ht="18" customHeight="1" x14ac:dyDescent="0.15">
      <c r="A38" s="17"/>
      <c r="B38" s="17"/>
      <c r="D38" s="18"/>
      <c r="E38" s="19"/>
      <c r="F38" s="19"/>
      <c r="G38" s="19"/>
      <c r="H38" s="19"/>
      <c r="I38" s="19"/>
      <c r="J38" s="20"/>
      <c r="K38" s="20"/>
    </row>
    <row r="39" spans="1:11" ht="18" customHeight="1" x14ac:dyDescent="0.15">
      <c r="A39" s="17"/>
      <c r="B39" s="17"/>
      <c r="D39" s="18"/>
      <c r="E39" s="19"/>
      <c r="F39" s="19"/>
      <c r="G39" s="19"/>
      <c r="H39" s="19"/>
      <c r="I39" s="19"/>
      <c r="J39" s="20"/>
      <c r="K39" s="20"/>
    </row>
    <row r="40" spans="1:11" ht="18" customHeight="1" x14ac:dyDescent="0.15">
      <c r="A40" s="17"/>
      <c r="B40" s="17"/>
      <c r="D40" s="18"/>
      <c r="E40" s="19"/>
      <c r="F40" s="19"/>
      <c r="G40" s="19"/>
      <c r="H40" s="19"/>
      <c r="I40" s="19"/>
      <c r="J40" s="20"/>
      <c r="K40" s="20"/>
    </row>
    <row r="41" spans="1:11" ht="18" customHeight="1" x14ac:dyDescent="0.15">
      <c r="A41" s="17"/>
      <c r="B41" s="17"/>
      <c r="D41" s="18"/>
      <c r="E41" s="19"/>
      <c r="F41" s="19"/>
      <c r="G41" s="19"/>
      <c r="H41" s="19"/>
      <c r="I41" s="19"/>
      <c r="J41" s="20"/>
      <c r="K41" s="20"/>
    </row>
    <row r="42" spans="1:11" ht="18" customHeight="1" x14ac:dyDescent="0.15">
      <c r="A42" s="17"/>
      <c r="B42" s="17"/>
      <c r="D42" s="18"/>
      <c r="E42" s="19"/>
      <c r="F42" s="19"/>
      <c r="G42" s="19"/>
      <c r="H42" s="19"/>
      <c r="I42" s="19"/>
      <c r="J42" s="20"/>
      <c r="K42" s="20"/>
    </row>
    <row r="43" spans="1:11" ht="18" customHeight="1" x14ac:dyDescent="0.15">
      <c r="A43" s="17"/>
      <c r="B43" s="17"/>
      <c r="D43" s="18"/>
      <c r="E43" s="19"/>
      <c r="F43" s="19"/>
      <c r="G43" s="19"/>
      <c r="H43" s="19"/>
      <c r="I43" s="19"/>
      <c r="J43" s="20"/>
      <c r="K43" s="20"/>
    </row>
    <row r="44" spans="1:11" ht="18" customHeight="1" x14ac:dyDescent="0.15">
      <c r="A44" s="17"/>
      <c r="B44" s="17"/>
      <c r="D44" s="18"/>
      <c r="E44" s="19"/>
      <c r="F44" s="19"/>
      <c r="G44" s="19"/>
      <c r="H44" s="19"/>
      <c r="I44" s="19"/>
      <c r="J44" s="20"/>
      <c r="K44" s="20"/>
    </row>
    <row r="45" spans="1:11" ht="18" customHeight="1" x14ac:dyDescent="0.15">
      <c r="A45" s="17"/>
      <c r="B45" s="17"/>
      <c r="D45" s="18"/>
      <c r="E45" s="19"/>
      <c r="F45" s="19"/>
      <c r="G45" s="19"/>
      <c r="H45" s="19"/>
      <c r="I45" s="19"/>
      <c r="J45" s="20"/>
      <c r="K45" s="20"/>
    </row>
    <row r="46" spans="1:11" ht="18" customHeight="1" x14ac:dyDescent="0.15">
      <c r="A46" s="17"/>
      <c r="B46" s="17"/>
      <c r="D46" s="18"/>
      <c r="E46" s="19"/>
      <c r="F46" s="19"/>
      <c r="G46" s="19"/>
      <c r="H46" s="19"/>
      <c r="I46" s="19"/>
      <c r="J46" s="20"/>
      <c r="K46" s="20"/>
    </row>
    <row r="47" spans="1:11" ht="18" customHeight="1" x14ac:dyDescent="0.15">
      <c r="A47" s="17"/>
      <c r="B47" s="17"/>
      <c r="D47" s="18"/>
      <c r="E47" s="19"/>
      <c r="F47" s="19"/>
      <c r="G47" s="19"/>
      <c r="H47" s="19"/>
      <c r="I47" s="19"/>
      <c r="J47" s="20"/>
      <c r="K47" s="20"/>
    </row>
    <row r="48" spans="1:11" ht="18" customHeight="1" x14ac:dyDescent="0.15">
      <c r="A48" s="17"/>
      <c r="B48" s="17"/>
      <c r="D48" s="18"/>
      <c r="E48" s="19"/>
      <c r="F48" s="19"/>
      <c r="G48" s="19"/>
      <c r="H48" s="19"/>
      <c r="I48" s="19"/>
      <c r="J48" s="20"/>
      <c r="K48" s="20"/>
    </row>
    <row r="49" spans="1:11" ht="18" customHeight="1" x14ac:dyDescent="0.15">
      <c r="A49" s="17"/>
      <c r="B49" s="17"/>
      <c r="D49" s="18"/>
      <c r="E49" s="19"/>
      <c r="F49" s="19"/>
      <c r="G49" s="19"/>
      <c r="H49" s="19"/>
      <c r="I49" s="19"/>
      <c r="J49" s="20"/>
      <c r="K49" s="20"/>
    </row>
    <row r="50" spans="1:11" ht="18" customHeight="1" x14ac:dyDescent="0.15">
      <c r="A50" s="17"/>
      <c r="B50" s="17"/>
      <c r="D50" s="18"/>
      <c r="E50" s="19"/>
      <c r="F50" s="19"/>
      <c r="G50" s="19"/>
      <c r="H50" s="19"/>
      <c r="I50" s="19"/>
      <c r="J50" s="20"/>
      <c r="K50" s="20"/>
    </row>
    <row r="51" spans="1:11" ht="18" customHeight="1" x14ac:dyDescent="0.15">
      <c r="A51" s="17"/>
      <c r="B51" s="17"/>
      <c r="D51" s="18"/>
      <c r="E51" s="19"/>
      <c r="F51" s="19"/>
      <c r="G51" s="19"/>
      <c r="H51" s="19"/>
      <c r="I51" s="19"/>
      <c r="J51" s="20"/>
      <c r="K51" s="20"/>
    </row>
    <row r="52" spans="1:11" ht="18" customHeight="1" x14ac:dyDescent="0.15">
      <c r="A52" s="17"/>
      <c r="B52" s="17"/>
      <c r="D52" s="18"/>
      <c r="E52" s="19"/>
      <c r="F52" s="19"/>
      <c r="G52" s="19"/>
      <c r="H52" s="19"/>
      <c r="I52" s="19"/>
      <c r="J52" s="20"/>
      <c r="K52" s="20"/>
    </row>
    <row r="53" spans="1:11" ht="18" customHeight="1" x14ac:dyDescent="0.15">
      <c r="A53" s="17"/>
      <c r="B53" s="17"/>
      <c r="D53" s="18"/>
      <c r="E53" s="19"/>
      <c r="F53" s="19"/>
      <c r="G53" s="19"/>
      <c r="H53" s="19"/>
      <c r="I53" s="19"/>
      <c r="J53" s="20"/>
      <c r="K53" s="20"/>
    </row>
    <row r="54" spans="1:11" ht="18" customHeight="1" x14ac:dyDescent="0.15">
      <c r="A54" s="17"/>
      <c r="B54" s="17"/>
      <c r="D54" s="18"/>
      <c r="E54" s="19"/>
      <c r="F54" s="19"/>
      <c r="G54" s="19"/>
      <c r="H54" s="19"/>
      <c r="I54" s="19"/>
      <c r="J54" s="20"/>
      <c r="K54" s="20"/>
    </row>
    <row r="55" spans="1:11" ht="18" customHeight="1" x14ac:dyDescent="0.15">
      <c r="A55" s="17"/>
      <c r="B55" s="17"/>
      <c r="D55" s="18"/>
      <c r="E55" s="19"/>
      <c r="F55" s="19"/>
      <c r="G55" s="19"/>
      <c r="H55" s="19"/>
      <c r="I55" s="19"/>
      <c r="J55" s="20"/>
      <c r="K55" s="20"/>
    </row>
    <row r="56" spans="1:11" ht="18" customHeight="1" x14ac:dyDescent="0.15">
      <c r="A56" s="17"/>
      <c r="B56" s="17"/>
      <c r="D56" s="18"/>
      <c r="E56" s="19"/>
      <c r="F56" s="19"/>
      <c r="G56" s="19"/>
      <c r="H56" s="19"/>
      <c r="I56" s="19"/>
      <c r="J56" s="20"/>
      <c r="K56" s="20"/>
    </row>
    <row r="57" spans="1:11" ht="18" customHeight="1" x14ac:dyDescent="0.15">
      <c r="A57" s="17"/>
      <c r="B57" s="17"/>
      <c r="D57" s="18"/>
      <c r="E57" s="19"/>
      <c r="F57" s="19"/>
      <c r="G57" s="19"/>
      <c r="H57" s="19"/>
      <c r="I57" s="19"/>
      <c r="J57" s="20"/>
      <c r="K57" s="20"/>
    </row>
    <row r="58" spans="1:11" ht="18" customHeight="1" x14ac:dyDescent="0.15">
      <c r="A58" s="17"/>
      <c r="B58" s="17"/>
      <c r="D58" s="18"/>
      <c r="E58" s="19"/>
      <c r="F58" s="19"/>
      <c r="G58" s="19"/>
      <c r="H58" s="19"/>
      <c r="I58" s="19"/>
      <c r="J58" s="20"/>
      <c r="K58" s="20"/>
    </row>
    <row r="59" spans="1:11" ht="18" customHeight="1" x14ac:dyDescent="0.15">
      <c r="A59" s="17"/>
      <c r="B59" s="17"/>
      <c r="D59" s="18"/>
      <c r="E59" s="19"/>
      <c r="F59" s="19"/>
      <c r="G59" s="19"/>
      <c r="H59" s="19"/>
      <c r="I59" s="19"/>
      <c r="J59" s="20"/>
      <c r="K59" s="20"/>
    </row>
    <row r="60" spans="1:11" ht="18" customHeight="1" x14ac:dyDescent="0.15">
      <c r="A60" s="17"/>
      <c r="B60" s="17"/>
      <c r="D60" s="18"/>
      <c r="E60" s="19"/>
      <c r="F60" s="19"/>
      <c r="G60" s="19"/>
      <c r="H60" s="19"/>
      <c r="I60" s="19"/>
      <c r="J60" s="20"/>
      <c r="K60" s="20"/>
    </row>
    <row r="61" spans="1:11" ht="18" customHeight="1" x14ac:dyDescent="0.15">
      <c r="A61" s="17"/>
      <c r="B61" s="17"/>
      <c r="D61" s="18"/>
      <c r="E61" s="19"/>
      <c r="F61" s="19"/>
      <c r="G61" s="19"/>
      <c r="H61" s="19"/>
      <c r="I61" s="19"/>
      <c r="J61" s="20"/>
      <c r="K61" s="20"/>
    </row>
    <row r="62" spans="1:11" ht="18" customHeight="1" x14ac:dyDescent="0.15">
      <c r="A62" s="17"/>
      <c r="B62" s="17"/>
      <c r="D62" s="18"/>
      <c r="E62" s="19"/>
      <c r="F62" s="19"/>
      <c r="G62" s="19"/>
      <c r="H62" s="19"/>
      <c r="I62" s="19"/>
      <c r="J62" s="20"/>
      <c r="K62" s="20"/>
    </row>
    <row r="63" spans="1:11" ht="18" customHeight="1" x14ac:dyDescent="0.15">
      <c r="A63" s="17"/>
      <c r="B63" s="17"/>
      <c r="D63" s="18"/>
      <c r="E63" s="19"/>
      <c r="F63" s="19"/>
      <c r="G63" s="19"/>
      <c r="H63" s="19"/>
      <c r="I63" s="19"/>
      <c r="J63" s="20"/>
      <c r="K63" s="20"/>
    </row>
    <row r="64" spans="1:11" ht="18" customHeight="1" x14ac:dyDescent="0.15">
      <c r="A64" s="17"/>
      <c r="B64" s="17"/>
      <c r="D64" s="18"/>
      <c r="E64" s="19"/>
      <c r="F64" s="19"/>
      <c r="G64" s="19"/>
      <c r="H64" s="19"/>
      <c r="I64" s="19"/>
      <c r="J64" s="20"/>
      <c r="K64" s="20"/>
    </row>
    <row r="65" spans="1:11" ht="18" customHeight="1" x14ac:dyDescent="0.15">
      <c r="A65" s="17"/>
      <c r="B65" s="17"/>
      <c r="D65" s="18"/>
      <c r="E65" s="19"/>
      <c r="F65" s="19"/>
      <c r="G65" s="19"/>
      <c r="H65" s="19"/>
      <c r="I65" s="19"/>
      <c r="J65" s="20"/>
      <c r="K65" s="20"/>
    </row>
    <row r="66" spans="1:11" ht="18" customHeight="1" x14ac:dyDescent="0.15">
      <c r="A66" s="17"/>
      <c r="B66" s="17"/>
      <c r="D66" s="18"/>
      <c r="E66" s="19"/>
      <c r="F66" s="19"/>
      <c r="G66" s="19"/>
      <c r="H66" s="19"/>
      <c r="I66" s="19"/>
      <c r="J66" s="20"/>
      <c r="K66" s="20"/>
    </row>
    <row r="67" spans="1:11" ht="18" customHeight="1" x14ac:dyDescent="0.15">
      <c r="A67" s="17"/>
      <c r="B67" s="17"/>
      <c r="D67" s="18"/>
      <c r="E67" s="19"/>
      <c r="F67" s="19"/>
      <c r="G67" s="19"/>
      <c r="H67" s="19"/>
      <c r="I67" s="19"/>
      <c r="J67" s="20"/>
      <c r="K67" s="20"/>
    </row>
    <row r="68" spans="1:11" ht="18" customHeight="1" x14ac:dyDescent="0.15">
      <c r="A68" s="17"/>
      <c r="B68" s="17"/>
      <c r="D68" s="18"/>
      <c r="E68" s="19"/>
      <c r="F68" s="19"/>
      <c r="G68" s="19"/>
      <c r="H68" s="19"/>
      <c r="I68" s="19"/>
      <c r="J68" s="20"/>
      <c r="K68" s="20"/>
    </row>
    <row r="69" spans="1:11" ht="18" customHeight="1" x14ac:dyDescent="0.15">
      <c r="A69" s="17"/>
      <c r="B69" s="17"/>
      <c r="D69" s="18"/>
      <c r="E69" s="19"/>
      <c r="F69" s="19"/>
      <c r="G69" s="19"/>
      <c r="H69" s="19"/>
      <c r="I69" s="19"/>
      <c r="J69" s="20"/>
      <c r="K69" s="20"/>
    </row>
    <row r="70" spans="1:11" ht="18" customHeight="1" x14ac:dyDescent="0.15">
      <c r="A70" s="17"/>
      <c r="B70" s="17"/>
      <c r="D70" s="18"/>
      <c r="E70" s="19"/>
      <c r="F70" s="19"/>
      <c r="G70" s="19"/>
      <c r="H70" s="19"/>
      <c r="I70" s="19"/>
      <c r="J70" s="20"/>
      <c r="K70" s="20"/>
    </row>
    <row r="71" spans="1:11" ht="18" customHeight="1" x14ac:dyDescent="0.15">
      <c r="A71" s="17"/>
      <c r="B71" s="17"/>
      <c r="D71" s="18"/>
      <c r="E71" s="19"/>
      <c r="F71" s="19"/>
      <c r="G71" s="19"/>
      <c r="H71" s="19"/>
      <c r="I71" s="19"/>
      <c r="J71" s="20"/>
      <c r="K71" s="20"/>
    </row>
    <row r="72" spans="1:11" ht="18" customHeight="1" x14ac:dyDescent="0.15">
      <c r="A72" s="17"/>
      <c r="B72" s="17"/>
      <c r="D72" s="18"/>
      <c r="E72" s="19"/>
      <c r="F72" s="19"/>
      <c r="G72" s="19"/>
      <c r="H72" s="19"/>
      <c r="I72" s="19"/>
      <c r="J72" s="20"/>
      <c r="K72" s="20"/>
    </row>
    <row r="73" spans="1:11" ht="18" customHeight="1" x14ac:dyDescent="0.15">
      <c r="A73" s="17"/>
      <c r="B73" s="17"/>
      <c r="D73" s="18"/>
      <c r="E73" s="19"/>
      <c r="F73" s="19"/>
      <c r="G73" s="19"/>
      <c r="H73" s="19"/>
      <c r="I73" s="19"/>
      <c r="J73" s="20"/>
      <c r="K73" s="20"/>
    </row>
    <row r="74" spans="1:11" ht="18" customHeight="1" x14ac:dyDescent="0.15">
      <c r="A74" s="17"/>
      <c r="B74" s="17"/>
      <c r="D74" s="18"/>
      <c r="E74" s="19"/>
      <c r="F74" s="19"/>
      <c r="G74" s="19"/>
      <c r="H74" s="19"/>
      <c r="I74" s="19"/>
      <c r="J74" s="20"/>
      <c r="K74" s="20"/>
    </row>
    <row r="75" spans="1:11" ht="18" customHeight="1" x14ac:dyDescent="0.15">
      <c r="A75" s="17"/>
      <c r="B75" s="17"/>
      <c r="D75" s="18"/>
      <c r="E75" s="19"/>
      <c r="F75" s="19"/>
      <c r="G75" s="19"/>
      <c r="H75" s="19"/>
      <c r="I75" s="19"/>
      <c r="J75" s="20"/>
      <c r="K75" s="20"/>
    </row>
    <row r="76" spans="1:11" ht="18" customHeight="1" x14ac:dyDescent="0.15">
      <c r="A76" s="17"/>
      <c r="B76" s="17"/>
      <c r="D76" s="18"/>
      <c r="E76" s="19"/>
      <c r="F76" s="19"/>
      <c r="G76" s="19"/>
      <c r="H76" s="19"/>
      <c r="I76" s="19"/>
      <c r="J76" s="20"/>
      <c r="K76" s="20"/>
    </row>
    <row r="77" spans="1:11" ht="18" customHeight="1" x14ac:dyDescent="0.15">
      <c r="A77" s="17"/>
      <c r="B77" s="17"/>
      <c r="D77" s="18"/>
      <c r="E77" s="19"/>
      <c r="F77" s="19"/>
      <c r="G77" s="19"/>
      <c r="H77" s="19"/>
      <c r="I77" s="19"/>
      <c r="J77" s="20"/>
      <c r="K77" s="20"/>
    </row>
    <row r="78" spans="1:11" ht="18" customHeight="1" x14ac:dyDescent="0.15">
      <c r="A78" s="17"/>
      <c r="B78" s="17"/>
      <c r="D78" s="18"/>
      <c r="E78" s="19"/>
      <c r="F78" s="19"/>
      <c r="G78" s="19"/>
      <c r="H78" s="19"/>
      <c r="I78" s="19"/>
      <c r="J78" s="20"/>
      <c r="K78" s="20"/>
    </row>
    <row r="79" spans="1:11" ht="18" customHeight="1" x14ac:dyDescent="0.15">
      <c r="A79" s="17"/>
      <c r="B79" s="17"/>
      <c r="D79" s="18"/>
      <c r="E79" s="19"/>
      <c r="F79" s="19"/>
      <c r="G79" s="19"/>
      <c r="H79" s="19"/>
      <c r="I79" s="19"/>
      <c r="J79" s="20"/>
      <c r="K79" s="20"/>
    </row>
    <row r="80" spans="1:11" ht="18" customHeight="1" x14ac:dyDescent="0.15">
      <c r="A80" s="17"/>
      <c r="B80" s="17"/>
      <c r="D80" s="18"/>
      <c r="E80" s="19"/>
      <c r="F80" s="19"/>
      <c r="G80" s="19"/>
      <c r="H80" s="19"/>
      <c r="I80" s="19"/>
      <c r="J80" s="20"/>
      <c r="K80" s="20"/>
    </row>
    <row r="81" spans="1:11" ht="18" customHeight="1" x14ac:dyDescent="0.15">
      <c r="A81" s="17"/>
      <c r="B81" s="17"/>
      <c r="D81" s="18"/>
      <c r="E81" s="19"/>
      <c r="F81" s="19"/>
      <c r="G81" s="19"/>
      <c r="H81" s="19"/>
      <c r="I81" s="19"/>
      <c r="J81" s="20"/>
      <c r="K81" s="20"/>
    </row>
    <row r="82" spans="1:11" ht="18" customHeight="1" x14ac:dyDescent="0.15">
      <c r="A82" s="17"/>
      <c r="B82" s="17"/>
      <c r="D82" s="18"/>
      <c r="E82" s="19"/>
      <c r="F82" s="19"/>
      <c r="G82" s="19"/>
      <c r="H82" s="19"/>
      <c r="I82" s="19"/>
      <c r="J82" s="20"/>
      <c r="K82" s="20"/>
    </row>
    <row r="83" spans="1:11" ht="18" customHeight="1" x14ac:dyDescent="0.15">
      <c r="A83" s="17"/>
      <c r="B83" s="17"/>
      <c r="D83" s="18"/>
      <c r="E83" s="19"/>
      <c r="F83" s="19"/>
      <c r="G83" s="19"/>
      <c r="H83" s="19"/>
      <c r="I83" s="19"/>
      <c r="J83" s="20"/>
      <c r="K83" s="20"/>
    </row>
    <row r="84" spans="1:11" ht="18" customHeight="1" x14ac:dyDescent="0.15">
      <c r="A84" s="17"/>
      <c r="B84" s="17"/>
      <c r="D84" s="18"/>
      <c r="E84" s="19"/>
      <c r="F84" s="19"/>
      <c r="G84" s="19"/>
      <c r="H84" s="19"/>
      <c r="I84" s="19"/>
      <c r="J84" s="20"/>
      <c r="K84" s="20"/>
    </row>
    <row r="85" spans="1:11" ht="18" customHeight="1" x14ac:dyDescent="0.15">
      <c r="A85" s="17"/>
      <c r="B85" s="17"/>
      <c r="D85" s="18"/>
      <c r="E85" s="19"/>
      <c r="F85" s="19"/>
      <c r="G85" s="19"/>
      <c r="H85" s="19"/>
      <c r="I85" s="19"/>
      <c r="J85" s="20"/>
      <c r="K85" s="20"/>
    </row>
    <row r="86" spans="1:11" ht="18" customHeight="1" x14ac:dyDescent="0.15">
      <c r="A86" s="17"/>
      <c r="B86" s="17"/>
      <c r="D86" s="18"/>
      <c r="E86" s="19"/>
      <c r="F86" s="19"/>
      <c r="G86" s="19"/>
      <c r="H86" s="19"/>
      <c r="I86" s="19"/>
      <c r="J86" s="20"/>
      <c r="K86" s="20"/>
    </row>
    <row r="87" spans="1:11" ht="18" customHeight="1" x14ac:dyDescent="0.15">
      <c r="A87" s="17"/>
      <c r="B87" s="17"/>
      <c r="D87" s="18"/>
      <c r="E87" s="19"/>
      <c r="F87" s="19"/>
      <c r="G87" s="19"/>
      <c r="H87" s="19"/>
      <c r="I87" s="19"/>
      <c r="J87" s="20"/>
      <c r="K87" s="20"/>
    </row>
    <row r="88" spans="1:11" ht="18" customHeight="1" x14ac:dyDescent="0.15">
      <c r="A88" s="17"/>
      <c r="B88" s="17"/>
      <c r="D88" s="18"/>
      <c r="E88" s="19"/>
      <c r="F88" s="19"/>
      <c r="G88" s="19"/>
      <c r="H88" s="19"/>
      <c r="I88" s="19"/>
      <c r="J88" s="20"/>
      <c r="K88" s="20"/>
    </row>
    <row r="89" spans="1:11" ht="18" customHeight="1" x14ac:dyDescent="0.15">
      <c r="A89" s="17"/>
      <c r="B89" s="17"/>
      <c r="D89" s="18"/>
      <c r="E89" s="19"/>
      <c r="F89" s="19"/>
      <c r="G89" s="19"/>
      <c r="H89" s="19"/>
      <c r="I89" s="19"/>
      <c r="J89" s="20"/>
      <c r="K89" s="20"/>
    </row>
    <row r="90" spans="1:11" ht="18" customHeight="1" x14ac:dyDescent="0.15">
      <c r="A90" s="17"/>
      <c r="B90" s="17"/>
      <c r="D90" s="18"/>
      <c r="E90" s="19"/>
      <c r="F90" s="19"/>
      <c r="G90" s="19"/>
      <c r="H90" s="19"/>
      <c r="I90" s="19"/>
      <c r="J90" s="20"/>
      <c r="K90" s="20"/>
    </row>
    <row r="91" spans="1:11" ht="18" customHeight="1" x14ac:dyDescent="0.15">
      <c r="A91" s="17"/>
      <c r="B91" s="17"/>
      <c r="D91" s="18"/>
      <c r="E91" s="19"/>
      <c r="F91" s="19"/>
      <c r="G91" s="19"/>
      <c r="H91" s="19"/>
      <c r="I91" s="19"/>
      <c r="J91" s="20"/>
      <c r="K91" s="20"/>
    </row>
    <row r="92" spans="1:11" ht="18" customHeight="1" x14ac:dyDescent="0.15">
      <c r="A92" s="17"/>
      <c r="B92" s="17"/>
      <c r="D92" s="18"/>
      <c r="E92" s="19"/>
      <c r="F92" s="19"/>
      <c r="G92" s="19"/>
      <c r="H92" s="19"/>
      <c r="I92" s="19"/>
      <c r="J92" s="20"/>
      <c r="K92" s="20"/>
    </row>
    <row r="93" spans="1:11" ht="18" customHeight="1" x14ac:dyDescent="0.15">
      <c r="A93" s="17"/>
      <c r="B93" s="17"/>
      <c r="D93" s="18"/>
      <c r="E93" s="19"/>
      <c r="F93" s="19"/>
      <c r="G93" s="19"/>
      <c r="H93" s="19"/>
      <c r="I93" s="19"/>
      <c r="J93" s="20"/>
      <c r="K93" s="20"/>
    </row>
    <row r="94" spans="1:11" ht="18" customHeight="1" x14ac:dyDescent="0.15">
      <c r="A94" s="17"/>
      <c r="B94" s="17"/>
      <c r="D94" s="18"/>
      <c r="E94" s="19"/>
      <c r="F94" s="19"/>
      <c r="G94" s="19"/>
      <c r="H94" s="19"/>
      <c r="I94" s="19"/>
      <c r="J94" s="20"/>
      <c r="K94" s="20"/>
    </row>
    <row r="95" spans="1:11" ht="18" customHeight="1" x14ac:dyDescent="0.15">
      <c r="A95" s="17"/>
      <c r="B95" s="17"/>
      <c r="D95" s="18"/>
      <c r="E95" s="19"/>
      <c r="F95" s="19"/>
      <c r="G95" s="19"/>
      <c r="H95" s="19"/>
      <c r="I95" s="19"/>
      <c r="J95" s="20"/>
      <c r="K95" s="20"/>
    </row>
    <row r="96" spans="1:11" ht="18" customHeight="1" x14ac:dyDescent="0.15">
      <c r="A96" s="17"/>
      <c r="B96" s="17"/>
      <c r="D96" s="18"/>
      <c r="E96" s="19"/>
      <c r="F96" s="19"/>
      <c r="G96" s="19"/>
      <c r="H96" s="19"/>
      <c r="I96" s="19"/>
      <c r="J96" s="20"/>
      <c r="K96" s="20"/>
    </row>
    <row r="97" spans="1:11" ht="18" customHeight="1" x14ac:dyDescent="0.15">
      <c r="A97" s="17"/>
      <c r="B97" s="17"/>
      <c r="D97" s="18"/>
      <c r="E97" s="19"/>
      <c r="F97" s="19"/>
      <c r="G97" s="19"/>
      <c r="H97" s="19"/>
      <c r="I97" s="19"/>
      <c r="J97" s="20"/>
      <c r="K97" s="20"/>
    </row>
    <row r="98" spans="1:11" ht="18" customHeight="1" x14ac:dyDescent="0.15">
      <c r="A98" s="17"/>
      <c r="B98" s="17"/>
      <c r="D98" s="18"/>
      <c r="E98" s="19"/>
      <c r="F98" s="19"/>
      <c r="G98" s="19"/>
      <c r="H98" s="19"/>
      <c r="I98" s="19"/>
      <c r="J98" s="20"/>
      <c r="K98" s="20"/>
    </row>
    <row r="99" spans="1:11" ht="18" customHeight="1" x14ac:dyDescent="0.15">
      <c r="A99" s="17"/>
      <c r="B99" s="17"/>
      <c r="D99" s="18"/>
      <c r="E99" s="19"/>
      <c r="F99" s="19"/>
      <c r="G99" s="19"/>
      <c r="H99" s="19"/>
      <c r="I99" s="19"/>
      <c r="J99" s="20"/>
      <c r="K99" s="20"/>
    </row>
    <row r="100" spans="1:11" ht="18" customHeight="1" x14ac:dyDescent="0.15">
      <c r="A100" s="17"/>
      <c r="B100" s="17"/>
      <c r="D100" s="18"/>
      <c r="E100" s="19"/>
      <c r="F100" s="19"/>
      <c r="G100" s="19"/>
      <c r="H100" s="19"/>
      <c r="I100" s="19"/>
      <c r="J100" s="20"/>
      <c r="K100" s="20"/>
    </row>
    <row r="101" spans="1:11" ht="18" customHeight="1" x14ac:dyDescent="0.15">
      <c r="A101" s="17"/>
      <c r="B101" s="17"/>
      <c r="D101" s="18"/>
      <c r="E101" s="19"/>
      <c r="F101" s="19"/>
      <c r="G101" s="19"/>
      <c r="H101" s="19"/>
      <c r="I101" s="19"/>
      <c r="J101" s="20"/>
      <c r="K101" s="20"/>
    </row>
    <row r="102" spans="1:11" ht="18" customHeight="1" x14ac:dyDescent="0.15">
      <c r="A102" s="17"/>
      <c r="B102" s="17"/>
      <c r="D102" s="18"/>
      <c r="E102" s="19"/>
      <c r="F102" s="19"/>
      <c r="G102" s="19"/>
      <c r="H102" s="19"/>
      <c r="I102" s="19"/>
      <c r="J102" s="20"/>
      <c r="K102" s="20"/>
    </row>
    <row r="103" spans="1:11" ht="18" customHeight="1" x14ac:dyDescent="0.15">
      <c r="A103" s="17"/>
      <c r="B103" s="17"/>
      <c r="D103" s="18"/>
      <c r="E103" s="19"/>
      <c r="F103" s="19"/>
      <c r="G103" s="19"/>
      <c r="H103" s="19"/>
      <c r="I103" s="19"/>
      <c r="J103" s="20"/>
      <c r="K103" s="20"/>
    </row>
    <row r="104" spans="1:11" ht="18" customHeight="1" x14ac:dyDescent="0.15">
      <c r="A104" s="17"/>
      <c r="B104" s="17"/>
      <c r="D104" s="18"/>
      <c r="E104" s="19"/>
      <c r="F104" s="19"/>
      <c r="G104" s="19"/>
      <c r="H104" s="19"/>
      <c r="I104" s="19"/>
      <c r="J104" s="20"/>
      <c r="K104" s="20"/>
    </row>
    <row r="105" spans="1:11" ht="18" customHeight="1" x14ac:dyDescent="0.15">
      <c r="A105" s="17"/>
      <c r="B105" s="17"/>
      <c r="D105" s="18"/>
      <c r="E105" s="19"/>
      <c r="F105" s="19"/>
      <c r="G105" s="19"/>
      <c r="H105" s="19"/>
      <c r="I105" s="19"/>
      <c r="J105" s="20"/>
      <c r="K105" s="20"/>
    </row>
    <row r="106" spans="1:11" ht="18" customHeight="1" x14ac:dyDescent="0.15">
      <c r="A106" s="17"/>
      <c r="B106" s="17"/>
      <c r="D106" s="18"/>
      <c r="E106" s="19"/>
      <c r="F106" s="19"/>
      <c r="G106" s="19"/>
      <c r="H106" s="19"/>
      <c r="I106" s="19"/>
      <c r="J106" s="20"/>
      <c r="K106" s="20"/>
    </row>
    <row r="107" spans="1:11" ht="18" customHeight="1" x14ac:dyDescent="0.15">
      <c r="A107" s="17"/>
      <c r="B107" s="17"/>
      <c r="D107" s="18"/>
      <c r="E107" s="19"/>
      <c r="F107" s="19"/>
      <c r="G107" s="19"/>
      <c r="H107" s="19"/>
      <c r="I107" s="19"/>
      <c r="J107" s="20"/>
      <c r="K107" s="20"/>
    </row>
    <row r="108" spans="1:11" ht="18" customHeight="1" x14ac:dyDescent="0.15">
      <c r="A108" s="17"/>
      <c r="B108" s="17"/>
      <c r="D108" s="18"/>
      <c r="E108" s="19"/>
      <c r="F108" s="19"/>
      <c r="G108" s="19"/>
      <c r="H108" s="19"/>
      <c r="I108" s="19"/>
      <c r="J108" s="20"/>
      <c r="K108" s="20"/>
    </row>
    <row r="109" spans="1:11" ht="18" customHeight="1" x14ac:dyDescent="0.15">
      <c r="A109" s="17"/>
      <c r="B109" s="17"/>
      <c r="D109" s="18"/>
      <c r="E109" s="19"/>
      <c r="F109" s="19"/>
      <c r="G109" s="19"/>
      <c r="H109" s="19"/>
      <c r="I109" s="19"/>
      <c r="J109" s="20"/>
      <c r="K109" s="20"/>
    </row>
    <row r="110" spans="1:11" ht="18" customHeight="1" x14ac:dyDescent="0.15">
      <c r="A110" s="17"/>
      <c r="B110" s="17"/>
      <c r="D110" s="18"/>
      <c r="E110" s="19"/>
      <c r="F110" s="19"/>
      <c r="G110" s="19"/>
      <c r="H110" s="19"/>
      <c r="I110" s="19"/>
      <c r="J110" s="20"/>
      <c r="K110" s="20"/>
    </row>
    <row r="111" spans="1:11" ht="18" customHeight="1" x14ac:dyDescent="0.15">
      <c r="A111" s="17"/>
      <c r="B111" s="17"/>
      <c r="D111" s="18"/>
      <c r="E111" s="19"/>
      <c r="F111" s="19"/>
      <c r="G111" s="19"/>
      <c r="H111" s="19"/>
      <c r="I111" s="19"/>
      <c r="J111" s="20"/>
      <c r="K111" s="20"/>
    </row>
    <row r="112" spans="1:11" ht="18" customHeight="1" x14ac:dyDescent="0.15">
      <c r="A112" s="17"/>
      <c r="B112" s="17"/>
      <c r="D112" s="18"/>
      <c r="E112" s="19"/>
      <c r="F112" s="19"/>
      <c r="G112" s="19"/>
      <c r="H112" s="19"/>
      <c r="I112" s="19"/>
      <c r="J112" s="20"/>
      <c r="K112" s="20"/>
    </row>
    <row r="113" spans="1:11" ht="18" customHeight="1" x14ac:dyDescent="0.15">
      <c r="A113" s="17"/>
      <c r="B113" s="17"/>
      <c r="D113" s="18"/>
      <c r="E113" s="19"/>
      <c r="F113" s="19"/>
      <c r="G113" s="19"/>
      <c r="H113" s="19"/>
      <c r="I113" s="19"/>
      <c r="J113" s="20"/>
      <c r="K113" s="20"/>
    </row>
    <row r="114" spans="1:11" ht="18" customHeight="1" x14ac:dyDescent="0.15">
      <c r="A114" s="17"/>
      <c r="B114" s="17"/>
      <c r="D114" s="18"/>
      <c r="E114" s="19"/>
      <c r="F114" s="19"/>
      <c r="G114" s="19"/>
      <c r="H114" s="19"/>
      <c r="I114" s="19"/>
      <c r="J114" s="20"/>
      <c r="K114" s="20"/>
    </row>
    <row r="115" spans="1:11" ht="18" customHeight="1" x14ac:dyDescent="0.15">
      <c r="A115" s="17"/>
      <c r="B115" s="17"/>
      <c r="D115" s="18"/>
      <c r="E115" s="19"/>
      <c r="F115" s="19"/>
      <c r="G115" s="19"/>
      <c r="H115" s="19"/>
      <c r="I115" s="19"/>
      <c r="J115" s="20"/>
      <c r="K115" s="20"/>
    </row>
    <row r="116" spans="1:11" ht="18" customHeight="1" x14ac:dyDescent="0.15">
      <c r="A116" s="17"/>
      <c r="B116" s="17"/>
      <c r="D116" s="18"/>
      <c r="E116" s="19"/>
      <c r="F116" s="19"/>
      <c r="G116" s="19"/>
      <c r="H116" s="19"/>
      <c r="I116" s="19"/>
      <c r="J116" s="20"/>
      <c r="K116" s="20"/>
    </row>
    <row r="117" spans="1:11" ht="18" customHeight="1" x14ac:dyDescent="0.15">
      <c r="A117" s="17"/>
      <c r="B117" s="17"/>
      <c r="D117" s="18"/>
      <c r="E117" s="19"/>
      <c r="F117" s="19"/>
      <c r="G117" s="19"/>
      <c r="H117" s="19"/>
      <c r="I117" s="19"/>
      <c r="J117" s="20"/>
      <c r="K117" s="20"/>
    </row>
    <row r="118" spans="1:11" ht="18" customHeight="1" x14ac:dyDescent="0.15">
      <c r="A118" s="17"/>
      <c r="B118" s="17"/>
      <c r="D118" s="18"/>
      <c r="E118" s="19"/>
      <c r="F118" s="19"/>
      <c r="G118" s="19"/>
      <c r="H118" s="19"/>
      <c r="I118" s="19"/>
      <c r="J118" s="20"/>
      <c r="K118" s="20"/>
    </row>
    <row r="119" spans="1:11" ht="18" customHeight="1" x14ac:dyDescent="0.15">
      <c r="A119" s="17"/>
      <c r="B119" s="17"/>
      <c r="D119" s="18"/>
      <c r="E119" s="19"/>
      <c r="F119" s="19"/>
      <c r="G119" s="19"/>
      <c r="H119" s="19"/>
      <c r="I119" s="19"/>
      <c r="J119" s="20"/>
      <c r="K119" s="20"/>
    </row>
    <row r="120" spans="1:11" ht="18" customHeight="1" x14ac:dyDescent="0.15">
      <c r="A120" s="17"/>
      <c r="B120" s="17"/>
      <c r="D120" s="18"/>
      <c r="E120" s="19"/>
      <c r="F120" s="19"/>
      <c r="G120" s="19"/>
      <c r="H120" s="19"/>
      <c r="I120" s="19"/>
      <c r="J120" s="20"/>
      <c r="K120" s="20"/>
    </row>
    <row r="121" spans="1:11" ht="18" customHeight="1" x14ac:dyDescent="0.15">
      <c r="A121" s="17"/>
      <c r="B121" s="17"/>
      <c r="D121" s="18"/>
      <c r="E121" s="19"/>
      <c r="F121" s="19"/>
      <c r="G121" s="19"/>
      <c r="H121" s="19"/>
      <c r="I121" s="19"/>
      <c r="J121" s="20"/>
      <c r="K121" s="20"/>
    </row>
    <row r="122" spans="1:11" ht="18" customHeight="1" x14ac:dyDescent="0.15">
      <c r="A122" s="17"/>
      <c r="B122" s="17"/>
      <c r="D122" s="18"/>
      <c r="E122" s="19"/>
      <c r="F122" s="19"/>
      <c r="G122" s="19"/>
      <c r="H122" s="19"/>
      <c r="I122" s="19"/>
      <c r="J122" s="20"/>
      <c r="K122" s="20"/>
    </row>
    <row r="123" spans="1:11" ht="18" customHeight="1" x14ac:dyDescent="0.15">
      <c r="A123" s="17"/>
      <c r="B123" s="17"/>
      <c r="D123" s="18"/>
      <c r="E123" s="19"/>
      <c r="F123" s="19"/>
      <c r="G123" s="19"/>
      <c r="H123" s="19"/>
      <c r="I123" s="19"/>
      <c r="J123" s="20"/>
      <c r="K123" s="20"/>
    </row>
    <row r="124" spans="1:11" ht="18" customHeight="1" x14ac:dyDescent="0.15">
      <c r="A124" s="17"/>
      <c r="B124" s="17"/>
      <c r="D124" s="18"/>
      <c r="E124" s="19"/>
      <c r="F124" s="19"/>
      <c r="G124" s="19"/>
      <c r="H124" s="19"/>
      <c r="I124" s="19"/>
      <c r="J124" s="20"/>
      <c r="K124" s="20"/>
    </row>
    <row r="125" spans="1:11" ht="18" customHeight="1" x14ac:dyDescent="0.15">
      <c r="A125" s="17"/>
      <c r="B125" s="17"/>
      <c r="D125" s="18"/>
      <c r="E125" s="19"/>
      <c r="F125" s="19"/>
      <c r="G125" s="19"/>
      <c r="H125" s="19"/>
      <c r="I125" s="19"/>
      <c r="J125" s="20"/>
      <c r="K125" s="20"/>
    </row>
    <row r="126" spans="1:11" ht="18" customHeight="1" x14ac:dyDescent="0.15">
      <c r="A126" s="17"/>
      <c r="B126" s="17"/>
      <c r="D126" s="18"/>
      <c r="E126" s="19"/>
      <c r="F126" s="19"/>
      <c r="G126" s="19"/>
      <c r="H126" s="19"/>
      <c r="I126" s="19"/>
      <c r="J126" s="20"/>
      <c r="K126" s="20"/>
    </row>
    <row r="127" spans="1:11" ht="18" customHeight="1" x14ac:dyDescent="0.15">
      <c r="A127" s="17"/>
      <c r="B127" s="17"/>
      <c r="D127" s="18"/>
      <c r="E127" s="19"/>
      <c r="F127" s="19"/>
      <c r="G127" s="19"/>
      <c r="H127" s="19"/>
      <c r="I127" s="19"/>
      <c r="J127" s="20"/>
      <c r="K127" s="20"/>
    </row>
    <row r="128" spans="1:11" ht="18" customHeight="1" x14ac:dyDescent="0.15">
      <c r="A128" s="17"/>
      <c r="B128" s="17"/>
      <c r="D128" s="18"/>
      <c r="E128" s="19"/>
      <c r="F128" s="19"/>
      <c r="G128" s="19"/>
      <c r="H128" s="19"/>
      <c r="I128" s="19"/>
      <c r="J128" s="20"/>
      <c r="K128" s="20"/>
    </row>
    <row r="129" spans="1:11" ht="18" customHeight="1" x14ac:dyDescent="0.15">
      <c r="A129" s="17"/>
      <c r="B129" s="17"/>
      <c r="D129" s="18"/>
      <c r="E129" s="19"/>
      <c r="F129" s="19"/>
      <c r="G129" s="19"/>
      <c r="H129" s="19"/>
      <c r="I129" s="19"/>
      <c r="J129" s="20"/>
      <c r="K129" s="20"/>
    </row>
    <row r="130" spans="1:11" ht="18" customHeight="1" x14ac:dyDescent="0.15">
      <c r="A130" s="17"/>
      <c r="B130" s="17"/>
      <c r="D130" s="18"/>
      <c r="E130" s="19"/>
      <c r="F130" s="19"/>
      <c r="G130" s="19"/>
      <c r="H130" s="19"/>
      <c r="I130" s="19"/>
      <c r="J130" s="20"/>
      <c r="K130" s="20"/>
    </row>
    <row r="131" spans="1:11" ht="18" customHeight="1" x14ac:dyDescent="0.15">
      <c r="A131" s="17"/>
      <c r="B131" s="17"/>
      <c r="D131" s="18"/>
      <c r="E131" s="19"/>
      <c r="F131" s="19"/>
      <c r="G131" s="19"/>
      <c r="H131" s="19"/>
      <c r="I131" s="19"/>
      <c r="J131" s="20"/>
      <c r="K131" s="20"/>
    </row>
    <row r="132" spans="1:11" ht="18" customHeight="1" x14ac:dyDescent="0.15">
      <c r="A132" s="17"/>
      <c r="B132" s="17"/>
      <c r="D132" s="18"/>
      <c r="E132" s="19"/>
      <c r="F132" s="19"/>
      <c r="G132" s="19"/>
      <c r="H132" s="19"/>
      <c r="I132" s="19"/>
      <c r="J132" s="20"/>
      <c r="K132" s="20"/>
    </row>
    <row r="133" spans="1:11" ht="18" customHeight="1" x14ac:dyDescent="0.15">
      <c r="A133" s="17"/>
      <c r="B133" s="17"/>
      <c r="D133" s="18"/>
      <c r="E133" s="19"/>
      <c r="F133" s="19"/>
      <c r="G133" s="19"/>
      <c r="H133" s="19"/>
      <c r="I133" s="19"/>
      <c r="J133" s="20"/>
      <c r="K133" s="20"/>
    </row>
    <row r="134" spans="1:11" ht="18" customHeight="1" x14ac:dyDescent="0.15">
      <c r="A134" s="17"/>
      <c r="B134" s="17"/>
      <c r="D134" s="18"/>
      <c r="E134" s="19"/>
      <c r="F134" s="19"/>
      <c r="G134" s="19"/>
      <c r="H134" s="19"/>
      <c r="I134" s="19"/>
      <c r="J134" s="20"/>
      <c r="K134" s="20"/>
    </row>
    <row r="135" spans="1:11" ht="18" customHeight="1" x14ac:dyDescent="0.15">
      <c r="A135" s="17"/>
      <c r="B135" s="17"/>
      <c r="D135" s="18"/>
      <c r="E135" s="19"/>
      <c r="F135" s="19"/>
      <c r="G135" s="19"/>
      <c r="H135" s="19"/>
      <c r="I135" s="19"/>
      <c r="J135" s="20"/>
      <c r="K135" s="20"/>
    </row>
    <row r="136" spans="1:11" ht="18" customHeight="1" x14ac:dyDescent="0.15">
      <c r="A136" s="17"/>
      <c r="B136" s="17"/>
      <c r="D136" s="18"/>
      <c r="E136" s="19"/>
      <c r="F136" s="19"/>
      <c r="G136" s="19"/>
      <c r="H136" s="19"/>
      <c r="I136" s="19"/>
      <c r="J136" s="20"/>
      <c r="K136" s="20"/>
    </row>
    <row r="137" spans="1:11" ht="18" customHeight="1" x14ac:dyDescent="0.15">
      <c r="A137" s="17"/>
      <c r="B137" s="17"/>
      <c r="D137" s="18"/>
      <c r="E137" s="19"/>
      <c r="F137" s="19"/>
      <c r="G137" s="19"/>
      <c r="H137" s="19"/>
      <c r="I137" s="19"/>
      <c r="J137" s="20"/>
      <c r="K137" s="20"/>
    </row>
    <row r="138" spans="1:11" ht="18" customHeight="1" x14ac:dyDescent="0.15">
      <c r="A138" s="17"/>
      <c r="B138" s="17"/>
      <c r="D138" s="18"/>
      <c r="E138" s="19"/>
      <c r="F138" s="19"/>
      <c r="G138" s="19"/>
      <c r="H138" s="19"/>
      <c r="I138" s="19"/>
      <c r="J138" s="20"/>
      <c r="K138" s="20"/>
    </row>
    <row r="139" spans="1:11" ht="18" customHeight="1" x14ac:dyDescent="0.15">
      <c r="A139" s="17"/>
      <c r="B139" s="17"/>
      <c r="D139" s="18"/>
      <c r="E139" s="19"/>
      <c r="F139" s="19"/>
      <c r="G139" s="19"/>
      <c r="H139" s="19"/>
      <c r="I139" s="19"/>
      <c r="J139" s="20"/>
      <c r="K139" s="20"/>
    </row>
    <row r="140" spans="1:11" ht="18" customHeight="1" x14ac:dyDescent="0.15">
      <c r="A140" s="17"/>
      <c r="B140" s="17"/>
      <c r="D140" s="18"/>
      <c r="E140" s="19"/>
      <c r="F140" s="19"/>
      <c r="G140" s="19"/>
      <c r="H140" s="19"/>
      <c r="I140" s="19"/>
      <c r="J140" s="20"/>
      <c r="K140" s="20"/>
    </row>
    <row r="141" spans="1:11" ht="18" customHeight="1" x14ac:dyDescent="0.15">
      <c r="A141" s="17"/>
      <c r="B141" s="17"/>
      <c r="D141" s="18"/>
      <c r="E141" s="19"/>
      <c r="F141" s="19"/>
      <c r="G141" s="19"/>
      <c r="H141" s="19"/>
      <c r="I141" s="19"/>
      <c r="J141" s="20"/>
      <c r="K141" s="20"/>
    </row>
    <row r="142" spans="1:11" ht="18" customHeight="1" x14ac:dyDescent="0.15">
      <c r="A142" s="17"/>
      <c r="B142" s="17"/>
      <c r="D142" s="18"/>
      <c r="E142" s="19"/>
      <c r="F142" s="19"/>
      <c r="G142" s="19"/>
      <c r="H142" s="19"/>
      <c r="I142" s="19"/>
      <c r="J142" s="20"/>
      <c r="K142" s="20"/>
    </row>
    <row r="143" spans="1:11" ht="18" customHeight="1" x14ac:dyDescent="0.15">
      <c r="A143" s="17"/>
      <c r="B143" s="17"/>
      <c r="D143" s="18"/>
      <c r="E143" s="19"/>
      <c r="F143" s="19"/>
      <c r="G143" s="19"/>
      <c r="H143" s="19"/>
      <c r="I143" s="19"/>
      <c r="J143" s="20"/>
      <c r="K143" s="20"/>
    </row>
    <row r="144" spans="1:11" ht="18" customHeight="1" x14ac:dyDescent="0.15">
      <c r="A144" s="17"/>
      <c r="B144" s="17"/>
      <c r="D144" s="18"/>
      <c r="E144" s="19"/>
      <c r="F144" s="19"/>
      <c r="G144" s="19"/>
      <c r="H144" s="19"/>
      <c r="I144" s="19"/>
      <c r="J144" s="20"/>
      <c r="K144" s="20"/>
    </row>
    <row r="145" spans="1:11" ht="18" customHeight="1" x14ac:dyDescent="0.15">
      <c r="A145" s="17"/>
      <c r="B145" s="17"/>
      <c r="D145" s="18"/>
      <c r="E145" s="19"/>
      <c r="F145" s="19"/>
      <c r="G145" s="19"/>
      <c r="H145" s="19"/>
      <c r="I145" s="19"/>
      <c r="J145" s="20"/>
      <c r="K145" s="20"/>
    </row>
    <row r="146" spans="1:11" ht="18" customHeight="1" x14ac:dyDescent="0.15">
      <c r="A146" s="17"/>
      <c r="B146" s="17"/>
      <c r="D146" s="18"/>
      <c r="E146" s="19"/>
      <c r="F146" s="19"/>
      <c r="G146" s="19"/>
      <c r="H146" s="19"/>
      <c r="I146" s="19"/>
      <c r="J146" s="20"/>
      <c r="K146" s="20"/>
    </row>
    <row r="147" spans="1:11" ht="18" customHeight="1" x14ac:dyDescent="0.15">
      <c r="A147" s="17"/>
      <c r="B147" s="17"/>
      <c r="D147" s="18"/>
      <c r="E147" s="19"/>
      <c r="F147" s="19"/>
      <c r="G147" s="19"/>
      <c r="H147" s="19"/>
      <c r="I147" s="19"/>
      <c r="J147" s="20"/>
      <c r="K147" s="20"/>
    </row>
    <row r="148" spans="1:11" ht="18" customHeight="1" x14ac:dyDescent="0.15">
      <c r="A148" s="17"/>
      <c r="B148" s="17"/>
      <c r="D148" s="18"/>
      <c r="E148" s="19"/>
      <c r="F148" s="19"/>
      <c r="G148" s="19"/>
      <c r="H148" s="19"/>
      <c r="I148" s="19"/>
      <c r="J148" s="20"/>
      <c r="K148" s="20"/>
    </row>
    <row r="149" spans="1:11" ht="18" customHeight="1" x14ac:dyDescent="0.15">
      <c r="A149" s="17"/>
      <c r="B149" s="17"/>
      <c r="D149" s="18"/>
      <c r="E149" s="19"/>
      <c r="F149" s="19"/>
      <c r="G149" s="19"/>
      <c r="H149" s="19"/>
      <c r="I149" s="19"/>
      <c r="J149" s="20"/>
      <c r="K149" s="20"/>
    </row>
    <row r="150" spans="1:11" ht="18" customHeight="1" x14ac:dyDescent="0.15">
      <c r="A150" s="17"/>
      <c r="B150" s="17"/>
      <c r="D150" s="18"/>
      <c r="E150" s="19"/>
      <c r="F150" s="19"/>
      <c r="G150" s="19"/>
      <c r="H150" s="19"/>
      <c r="I150" s="19"/>
      <c r="J150" s="20"/>
      <c r="K150" s="20"/>
    </row>
    <row r="151" spans="1:11" ht="18" customHeight="1" x14ac:dyDescent="0.15">
      <c r="A151" s="17"/>
      <c r="B151" s="17"/>
      <c r="D151" s="18"/>
      <c r="E151" s="19"/>
      <c r="F151" s="19"/>
      <c r="G151" s="19"/>
      <c r="H151" s="19"/>
      <c r="I151" s="19"/>
      <c r="J151" s="20"/>
      <c r="K151" s="20"/>
    </row>
    <row r="152" spans="1:11" ht="18" customHeight="1" x14ac:dyDescent="0.15">
      <c r="A152" s="17"/>
      <c r="B152" s="17"/>
      <c r="D152" s="18"/>
      <c r="E152" s="19"/>
      <c r="F152" s="19"/>
      <c r="G152" s="19"/>
      <c r="H152" s="19"/>
      <c r="I152" s="19"/>
      <c r="J152" s="20"/>
      <c r="K152" s="20"/>
    </row>
    <row r="153" spans="1:11" ht="18" customHeight="1" x14ac:dyDescent="0.15">
      <c r="A153" s="17"/>
      <c r="B153" s="17"/>
      <c r="D153" s="18"/>
      <c r="E153" s="19"/>
      <c r="F153" s="19"/>
      <c r="G153" s="19"/>
      <c r="H153" s="19"/>
      <c r="I153" s="19"/>
      <c r="J153" s="20"/>
      <c r="K153" s="20"/>
    </row>
    <row r="154" spans="1:11" ht="18" customHeight="1" x14ac:dyDescent="0.15">
      <c r="A154" s="17"/>
      <c r="B154" s="17"/>
      <c r="D154" s="18"/>
      <c r="E154" s="19"/>
      <c r="F154" s="19"/>
      <c r="G154" s="19"/>
      <c r="H154" s="19"/>
      <c r="I154" s="19"/>
      <c r="J154" s="20"/>
      <c r="K154" s="20"/>
    </row>
    <row r="155" spans="1:11" ht="18" customHeight="1" x14ac:dyDescent="0.15">
      <c r="A155" s="17"/>
      <c r="B155" s="17"/>
      <c r="D155" s="18"/>
      <c r="E155" s="19"/>
      <c r="F155" s="19"/>
      <c r="G155" s="19"/>
      <c r="H155" s="19"/>
      <c r="I155" s="19"/>
      <c r="J155" s="20"/>
      <c r="K155" s="20"/>
    </row>
    <row r="156" spans="1:11" ht="18" customHeight="1" x14ac:dyDescent="0.15">
      <c r="A156" s="17"/>
      <c r="B156" s="17"/>
      <c r="D156" s="18"/>
      <c r="E156" s="19"/>
      <c r="F156" s="19"/>
      <c r="G156" s="19"/>
      <c r="H156" s="19"/>
      <c r="I156" s="19"/>
      <c r="J156" s="20"/>
      <c r="K156" s="20"/>
    </row>
    <row r="157" spans="1:11" ht="18" customHeight="1" x14ac:dyDescent="0.15">
      <c r="A157" s="17"/>
      <c r="B157" s="17"/>
      <c r="D157" s="18"/>
      <c r="E157" s="19"/>
      <c r="F157" s="19"/>
      <c r="G157" s="19"/>
      <c r="H157" s="19"/>
      <c r="I157" s="19"/>
      <c r="J157" s="20"/>
      <c r="K157" s="20"/>
    </row>
    <row r="158" spans="1:11" ht="18" customHeight="1" x14ac:dyDescent="0.15">
      <c r="A158" s="17"/>
      <c r="B158" s="17"/>
      <c r="D158" s="18"/>
      <c r="E158" s="19"/>
      <c r="F158" s="19"/>
      <c r="G158" s="19"/>
      <c r="H158" s="19"/>
      <c r="I158" s="19"/>
      <c r="J158" s="20"/>
      <c r="K158" s="20"/>
    </row>
    <row r="159" spans="1:11" ht="18" customHeight="1" x14ac:dyDescent="0.15">
      <c r="A159" s="17"/>
      <c r="B159" s="17"/>
      <c r="D159" s="18"/>
      <c r="E159" s="19"/>
      <c r="F159" s="19"/>
      <c r="G159" s="19"/>
      <c r="H159" s="19"/>
      <c r="I159" s="19"/>
      <c r="J159" s="20"/>
      <c r="K159" s="20"/>
    </row>
    <row r="160" spans="1:11" ht="18" customHeight="1" x14ac:dyDescent="0.15">
      <c r="A160" s="17"/>
      <c r="B160" s="17"/>
      <c r="D160" s="18"/>
      <c r="E160" s="19"/>
      <c r="F160" s="19"/>
      <c r="G160" s="19"/>
      <c r="H160" s="19"/>
      <c r="I160" s="19"/>
      <c r="J160" s="20"/>
      <c r="K160" s="20"/>
    </row>
    <row r="161" spans="1:11" ht="18" customHeight="1" x14ac:dyDescent="0.15">
      <c r="A161" s="17"/>
      <c r="B161" s="17"/>
      <c r="D161" s="18"/>
      <c r="E161" s="19"/>
      <c r="F161" s="19"/>
      <c r="G161" s="19"/>
      <c r="H161" s="19"/>
      <c r="I161" s="19"/>
      <c r="J161" s="20"/>
      <c r="K161" s="20"/>
    </row>
    <row r="162" spans="1:11" ht="18" customHeight="1" x14ac:dyDescent="0.15">
      <c r="A162" s="17"/>
      <c r="B162" s="17"/>
      <c r="D162" s="18"/>
      <c r="E162" s="19"/>
      <c r="F162" s="19"/>
      <c r="G162" s="19"/>
      <c r="H162" s="19"/>
      <c r="I162" s="19"/>
      <c r="J162" s="20"/>
      <c r="K162" s="20"/>
    </row>
    <row r="163" spans="1:11" ht="18" customHeight="1" x14ac:dyDescent="0.15">
      <c r="A163" s="17"/>
      <c r="B163" s="17"/>
      <c r="D163" s="18"/>
      <c r="E163" s="19"/>
      <c r="F163" s="19"/>
      <c r="G163" s="19"/>
      <c r="H163" s="19"/>
      <c r="I163" s="19"/>
      <c r="J163" s="20"/>
      <c r="K163" s="20"/>
    </row>
    <row r="164" spans="1:11" ht="18" customHeight="1" x14ac:dyDescent="0.15">
      <c r="A164" s="17"/>
      <c r="B164" s="17"/>
      <c r="D164" s="18"/>
      <c r="E164" s="19"/>
      <c r="F164" s="19"/>
      <c r="G164" s="19"/>
      <c r="H164" s="19"/>
      <c r="I164" s="19"/>
      <c r="J164" s="20"/>
      <c r="K164" s="20"/>
    </row>
    <row r="165" spans="1:11" ht="18" customHeight="1" x14ac:dyDescent="0.15">
      <c r="A165" s="17"/>
      <c r="B165" s="17"/>
      <c r="D165" s="18"/>
      <c r="E165" s="19"/>
      <c r="F165" s="19"/>
      <c r="G165" s="19"/>
      <c r="H165" s="19"/>
      <c r="I165" s="19"/>
      <c r="J165" s="20"/>
      <c r="K165" s="20"/>
    </row>
    <row r="166" spans="1:11" ht="18" customHeight="1" x14ac:dyDescent="0.15">
      <c r="A166" s="17"/>
      <c r="B166" s="17"/>
      <c r="D166" s="18"/>
      <c r="E166" s="19"/>
      <c r="F166" s="19"/>
      <c r="G166" s="19"/>
      <c r="H166" s="19"/>
      <c r="I166" s="19"/>
      <c r="J166" s="20"/>
      <c r="K166" s="20"/>
    </row>
    <row r="167" spans="1:11" ht="18" customHeight="1" x14ac:dyDescent="0.15">
      <c r="A167" s="17"/>
      <c r="B167" s="17"/>
      <c r="D167" s="18"/>
      <c r="E167" s="19"/>
      <c r="F167" s="19"/>
      <c r="G167" s="19"/>
      <c r="H167" s="19"/>
      <c r="I167" s="19"/>
      <c r="J167" s="20"/>
      <c r="K167" s="20"/>
    </row>
    <row r="168" spans="1:11" ht="18" customHeight="1" x14ac:dyDescent="0.15">
      <c r="A168" s="17"/>
      <c r="B168" s="17"/>
      <c r="D168" s="18"/>
      <c r="E168" s="19"/>
      <c r="F168" s="19"/>
      <c r="G168" s="19"/>
      <c r="H168" s="19"/>
      <c r="I168" s="19"/>
      <c r="J168" s="20"/>
      <c r="K168" s="20"/>
    </row>
    <row r="169" spans="1:11" ht="18" customHeight="1" x14ac:dyDescent="0.15">
      <c r="A169" s="17"/>
      <c r="B169" s="17"/>
      <c r="D169" s="18"/>
      <c r="E169" s="19"/>
      <c r="F169" s="19"/>
      <c r="G169" s="19"/>
      <c r="H169" s="19"/>
      <c r="I169" s="19"/>
      <c r="J169" s="20"/>
      <c r="K169" s="20"/>
    </row>
    <row r="170" spans="1:11" ht="18" customHeight="1" x14ac:dyDescent="0.15">
      <c r="A170" s="17"/>
      <c r="B170" s="17"/>
      <c r="D170" s="18"/>
      <c r="E170" s="19"/>
      <c r="F170" s="19"/>
      <c r="G170" s="19"/>
      <c r="H170" s="19"/>
      <c r="I170" s="19"/>
      <c r="J170" s="20"/>
      <c r="K170" s="20"/>
    </row>
    <row r="171" spans="1:11" ht="18" customHeight="1" x14ac:dyDescent="0.15">
      <c r="A171" s="17"/>
      <c r="B171" s="17"/>
      <c r="D171" s="18"/>
      <c r="E171" s="19"/>
      <c r="F171" s="19"/>
      <c r="G171" s="19"/>
      <c r="H171" s="19"/>
      <c r="I171" s="19"/>
      <c r="J171" s="20"/>
      <c r="K171" s="20"/>
    </row>
    <row r="172" spans="1:11" ht="18" customHeight="1" x14ac:dyDescent="0.15">
      <c r="A172" s="17"/>
      <c r="B172" s="17"/>
      <c r="D172" s="18"/>
      <c r="E172" s="19"/>
      <c r="F172" s="19"/>
      <c r="G172" s="19"/>
      <c r="H172" s="19"/>
      <c r="I172" s="19"/>
      <c r="J172" s="20"/>
      <c r="K172" s="20"/>
    </row>
    <row r="173" spans="1:11" ht="18" customHeight="1" x14ac:dyDescent="0.15">
      <c r="A173" s="17"/>
      <c r="B173" s="17"/>
      <c r="D173" s="18"/>
      <c r="E173" s="19"/>
      <c r="F173" s="19"/>
      <c r="G173" s="19"/>
      <c r="H173" s="19"/>
      <c r="I173" s="19"/>
      <c r="J173" s="20"/>
      <c r="K173" s="20"/>
    </row>
    <row r="174" spans="1:11" ht="18" customHeight="1" x14ac:dyDescent="0.15">
      <c r="A174" s="17"/>
      <c r="B174" s="17"/>
      <c r="D174" s="18"/>
      <c r="E174" s="19"/>
      <c r="F174" s="19"/>
      <c r="G174" s="19"/>
      <c r="H174" s="19"/>
      <c r="I174" s="19"/>
      <c r="J174" s="20"/>
      <c r="K174" s="20"/>
    </row>
    <row r="175" spans="1:11" ht="18" customHeight="1" x14ac:dyDescent="0.15">
      <c r="A175" s="17"/>
      <c r="B175" s="17"/>
      <c r="D175" s="18"/>
      <c r="E175" s="19"/>
      <c r="F175" s="19"/>
      <c r="G175" s="19"/>
      <c r="H175" s="19"/>
      <c r="I175" s="19"/>
      <c r="J175" s="20"/>
      <c r="K175" s="20"/>
    </row>
    <row r="176" spans="1:11" ht="18" customHeight="1" x14ac:dyDescent="0.15">
      <c r="A176" s="17"/>
      <c r="B176" s="17"/>
      <c r="D176" s="18"/>
      <c r="E176" s="19"/>
      <c r="F176" s="19"/>
      <c r="G176" s="19"/>
      <c r="H176" s="19"/>
      <c r="I176" s="19"/>
      <c r="J176" s="20"/>
      <c r="K176" s="20"/>
    </row>
    <row r="177" spans="1:11" ht="18" customHeight="1" x14ac:dyDescent="0.15">
      <c r="A177" s="17"/>
      <c r="B177" s="17"/>
      <c r="D177" s="18"/>
      <c r="E177" s="19"/>
      <c r="F177" s="19"/>
      <c r="G177" s="19"/>
      <c r="H177" s="19"/>
      <c r="I177" s="19"/>
      <c r="J177" s="20"/>
      <c r="K177" s="20"/>
    </row>
    <row r="178" spans="1:11" ht="18" customHeight="1" x14ac:dyDescent="0.15">
      <c r="A178" s="17"/>
      <c r="B178" s="17"/>
      <c r="D178" s="18"/>
      <c r="E178" s="19"/>
      <c r="F178" s="19"/>
      <c r="G178" s="19"/>
      <c r="H178" s="19"/>
      <c r="I178" s="19"/>
      <c r="J178" s="20"/>
      <c r="K178" s="20"/>
    </row>
    <row r="179" spans="1:11" ht="18" customHeight="1" x14ac:dyDescent="0.15">
      <c r="A179" s="17"/>
      <c r="B179" s="17"/>
      <c r="D179" s="18"/>
      <c r="E179" s="19"/>
      <c r="F179" s="19"/>
      <c r="G179" s="19"/>
      <c r="H179" s="19"/>
      <c r="I179" s="19"/>
      <c r="J179" s="20"/>
      <c r="K179" s="20"/>
    </row>
    <row r="180" spans="1:11" ht="18" customHeight="1" x14ac:dyDescent="0.15">
      <c r="A180" s="17"/>
      <c r="B180" s="17"/>
      <c r="D180" s="18"/>
      <c r="E180" s="19"/>
      <c r="F180" s="19"/>
      <c r="G180" s="19"/>
      <c r="H180" s="19"/>
      <c r="I180" s="19"/>
      <c r="J180" s="20"/>
      <c r="K180" s="20"/>
    </row>
    <row r="181" spans="1:11" ht="18" customHeight="1" x14ac:dyDescent="0.15">
      <c r="A181" s="17"/>
      <c r="B181" s="17"/>
      <c r="D181" s="18"/>
      <c r="E181" s="19"/>
      <c r="F181" s="19"/>
      <c r="G181" s="19"/>
      <c r="H181" s="19"/>
      <c r="I181" s="19"/>
      <c r="J181" s="20"/>
      <c r="K181" s="20"/>
    </row>
    <row r="182" spans="1:11" ht="18" customHeight="1" x14ac:dyDescent="0.15">
      <c r="A182" s="17"/>
      <c r="B182" s="17"/>
      <c r="D182" s="18"/>
      <c r="E182" s="19"/>
      <c r="F182" s="19"/>
      <c r="G182" s="19"/>
      <c r="H182" s="19"/>
      <c r="I182" s="19"/>
      <c r="J182" s="20"/>
      <c r="K182" s="20"/>
    </row>
    <row r="183" spans="1:11" ht="18" customHeight="1" x14ac:dyDescent="0.15">
      <c r="A183" s="17"/>
      <c r="B183" s="17"/>
      <c r="D183" s="18"/>
      <c r="E183" s="19"/>
      <c r="F183" s="19"/>
      <c r="G183" s="19"/>
      <c r="H183" s="19"/>
      <c r="I183" s="19"/>
      <c r="J183" s="20"/>
      <c r="K183" s="20"/>
    </row>
    <row r="184" spans="1:11" ht="18" customHeight="1" x14ac:dyDescent="0.15">
      <c r="A184" s="17"/>
      <c r="B184" s="17"/>
      <c r="D184" s="18"/>
      <c r="E184" s="19"/>
      <c r="F184" s="19"/>
      <c r="G184" s="19"/>
      <c r="H184" s="19"/>
      <c r="I184" s="19"/>
      <c r="J184" s="20"/>
      <c r="K184" s="20"/>
    </row>
    <row r="185" spans="1:11" ht="18" customHeight="1" x14ac:dyDescent="0.15">
      <c r="A185" s="17"/>
      <c r="B185" s="17"/>
      <c r="D185" s="18"/>
      <c r="E185" s="19"/>
      <c r="F185" s="19"/>
      <c r="G185" s="19"/>
      <c r="H185" s="19"/>
      <c r="I185" s="19"/>
      <c r="J185" s="20"/>
      <c r="K185" s="20"/>
    </row>
    <row r="186" spans="1:11" ht="18" customHeight="1" x14ac:dyDescent="0.15">
      <c r="A186" s="17"/>
      <c r="B186" s="17"/>
      <c r="D186" s="18"/>
      <c r="E186" s="19"/>
      <c r="F186" s="19"/>
      <c r="G186" s="19"/>
      <c r="H186" s="19"/>
      <c r="I186" s="19"/>
      <c r="J186" s="20"/>
      <c r="K186" s="20"/>
    </row>
    <row r="187" spans="1:11" ht="18" customHeight="1" x14ac:dyDescent="0.15">
      <c r="A187" s="17"/>
      <c r="B187" s="17"/>
      <c r="D187" s="18"/>
      <c r="E187" s="19"/>
      <c r="F187" s="19"/>
      <c r="G187" s="19"/>
      <c r="H187" s="19"/>
      <c r="I187" s="19"/>
      <c r="J187" s="20"/>
      <c r="K187" s="20"/>
    </row>
    <row r="188" spans="1:11" ht="18" customHeight="1" x14ac:dyDescent="0.15">
      <c r="A188" s="17"/>
      <c r="B188" s="17"/>
      <c r="D188" s="18"/>
      <c r="E188" s="19"/>
      <c r="F188" s="19"/>
      <c r="G188" s="19"/>
      <c r="H188" s="19"/>
      <c r="I188" s="19"/>
      <c r="J188" s="20"/>
      <c r="K188" s="20"/>
    </row>
    <row r="189" spans="1:11" ht="18" customHeight="1" x14ac:dyDescent="0.15">
      <c r="A189" s="17"/>
      <c r="B189" s="17"/>
      <c r="D189" s="18"/>
      <c r="E189" s="19"/>
      <c r="F189" s="19"/>
      <c r="G189" s="19"/>
      <c r="H189" s="19"/>
      <c r="I189" s="19"/>
      <c r="J189" s="20"/>
      <c r="K189" s="20"/>
    </row>
    <row r="190" spans="1:11" ht="18" customHeight="1" x14ac:dyDescent="0.15">
      <c r="A190" s="17"/>
      <c r="B190" s="17"/>
      <c r="D190" s="18"/>
      <c r="E190" s="19"/>
      <c r="F190" s="19"/>
      <c r="G190" s="19"/>
      <c r="H190" s="19"/>
      <c r="I190" s="19"/>
      <c r="J190" s="20"/>
      <c r="K190" s="20"/>
    </row>
    <row r="191" spans="1:11" ht="18" customHeight="1" x14ac:dyDescent="0.15">
      <c r="A191" s="17"/>
      <c r="B191" s="17"/>
      <c r="D191" s="18"/>
      <c r="E191" s="19"/>
      <c r="F191" s="19"/>
      <c r="G191" s="19"/>
      <c r="H191" s="19"/>
      <c r="I191" s="19"/>
      <c r="J191" s="20"/>
      <c r="K191" s="20"/>
    </row>
    <row r="192" spans="1:11" ht="18" customHeight="1" x14ac:dyDescent="0.15">
      <c r="A192" s="17"/>
      <c r="B192" s="17"/>
      <c r="D192" s="18"/>
      <c r="E192" s="19"/>
      <c r="F192" s="19"/>
      <c r="G192" s="19"/>
      <c r="H192" s="19"/>
      <c r="I192" s="19"/>
      <c r="J192" s="20"/>
      <c r="K192" s="20"/>
    </row>
    <row r="193" spans="1:11" ht="18" customHeight="1" x14ac:dyDescent="0.15">
      <c r="A193" s="17"/>
      <c r="B193" s="17"/>
      <c r="D193" s="18"/>
      <c r="E193" s="19"/>
      <c r="F193" s="19"/>
      <c r="G193" s="19"/>
      <c r="H193" s="19"/>
      <c r="I193" s="19"/>
      <c r="J193" s="20"/>
      <c r="K193" s="20"/>
    </row>
    <row r="194" spans="1:11" ht="18" customHeight="1" x14ac:dyDescent="0.15">
      <c r="A194" s="17"/>
      <c r="B194" s="17"/>
      <c r="D194" s="18"/>
      <c r="E194" s="19"/>
      <c r="F194" s="19"/>
      <c r="G194" s="19"/>
      <c r="H194" s="19"/>
      <c r="I194" s="19"/>
      <c r="J194" s="20"/>
      <c r="K194" s="20"/>
    </row>
    <row r="195" spans="1:11" ht="18" customHeight="1" x14ac:dyDescent="0.15">
      <c r="A195" s="17"/>
      <c r="B195" s="17"/>
      <c r="D195" s="18"/>
      <c r="E195" s="19"/>
      <c r="F195" s="19"/>
      <c r="G195" s="19"/>
      <c r="H195" s="19"/>
      <c r="I195" s="19"/>
      <c r="J195" s="20"/>
      <c r="K195" s="20"/>
    </row>
    <row r="196" spans="1:11" ht="18" customHeight="1" x14ac:dyDescent="0.15">
      <c r="A196" s="17"/>
      <c r="B196" s="17"/>
      <c r="D196" s="18"/>
      <c r="E196" s="19"/>
      <c r="F196" s="19"/>
      <c r="G196" s="19"/>
      <c r="H196" s="19"/>
      <c r="I196" s="19"/>
      <c r="J196" s="20"/>
      <c r="K196" s="20"/>
    </row>
    <row r="197" spans="1:11" ht="18" customHeight="1" x14ac:dyDescent="0.15">
      <c r="A197" s="17"/>
      <c r="B197" s="17"/>
      <c r="D197" s="18"/>
      <c r="E197" s="19"/>
      <c r="F197" s="19"/>
      <c r="G197" s="19"/>
      <c r="H197" s="19"/>
      <c r="I197" s="19"/>
      <c r="J197" s="20"/>
      <c r="K197" s="20"/>
    </row>
    <row r="198" spans="1:11" ht="18" customHeight="1" x14ac:dyDescent="0.15">
      <c r="A198" s="17"/>
      <c r="B198" s="17"/>
      <c r="D198" s="18"/>
      <c r="E198" s="19"/>
      <c r="F198" s="19"/>
      <c r="G198" s="19"/>
      <c r="H198" s="19"/>
      <c r="I198" s="19"/>
      <c r="J198" s="20"/>
      <c r="K198" s="20"/>
    </row>
    <row r="199" spans="1:11" ht="18" customHeight="1" x14ac:dyDescent="0.15">
      <c r="A199" s="17"/>
      <c r="B199" s="17"/>
      <c r="D199" s="18"/>
      <c r="E199" s="19"/>
      <c r="F199" s="19"/>
      <c r="G199" s="19"/>
      <c r="H199" s="19"/>
      <c r="I199" s="19"/>
      <c r="J199" s="20"/>
      <c r="K199" s="20"/>
    </row>
    <row r="200" spans="1:11" ht="18" customHeight="1" x14ac:dyDescent="0.15">
      <c r="A200" s="17"/>
      <c r="B200" s="17"/>
      <c r="D200" s="18"/>
      <c r="E200" s="19"/>
      <c r="F200" s="19"/>
      <c r="G200" s="19"/>
      <c r="H200" s="19"/>
      <c r="I200" s="19"/>
      <c r="J200" s="20"/>
      <c r="K200" s="20"/>
    </row>
    <row r="201" spans="1:11" ht="18" customHeight="1" x14ac:dyDescent="0.15">
      <c r="A201" s="17"/>
      <c r="B201" s="17"/>
      <c r="D201" s="18"/>
      <c r="E201" s="19"/>
      <c r="F201" s="19"/>
      <c r="G201" s="19"/>
      <c r="H201" s="19"/>
      <c r="I201" s="19"/>
      <c r="J201" s="20"/>
      <c r="K201" s="20"/>
    </row>
    <row r="202" spans="1:11" ht="18" customHeight="1" x14ac:dyDescent="0.15">
      <c r="A202" s="17"/>
      <c r="B202" s="17"/>
      <c r="D202" s="18"/>
      <c r="E202" s="19"/>
      <c r="F202" s="19"/>
      <c r="G202" s="19"/>
      <c r="H202" s="19"/>
      <c r="I202" s="19"/>
      <c r="J202" s="20"/>
      <c r="K202" s="20"/>
    </row>
    <row r="203" spans="1:11" ht="18" customHeight="1" x14ac:dyDescent="0.15">
      <c r="A203" s="17"/>
      <c r="B203" s="17"/>
      <c r="D203" s="18"/>
      <c r="E203" s="19"/>
      <c r="F203" s="19"/>
      <c r="G203" s="19"/>
      <c r="H203" s="19"/>
      <c r="I203" s="19"/>
      <c r="J203" s="20"/>
      <c r="K203" s="20"/>
    </row>
    <row r="204" spans="1:11" ht="18" customHeight="1" x14ac:dyDescent="0.15">
      <c r="A204" s="17"/>
      <c r="B204" s="17"/>
      <c r="D204" s="18"/>
      <c r="E204" s="19"/>
      <c r="F204" s="19"/>
      <c r="G204" s="19"/>
      <c r="H204" s="19"/>
      <c r="I204" s="19"/>
      <c r="J204" s="20"/>
      <c r="K204" s="20"/>
    </row>
    <row r="205" spans="1:11" ht="18" customHeight="1" x14ac:dyDescent="0.15">
      <c r="A205" s="17"/>
      <c r="B205" s="17"/>
      <c r="D205" s="18"/>
      <c r="E205" s="19"/>
      <c r="F205" s="19"/>
      <c r="G205" s="19"/>
      <c r="H205" s="19"/>
      <c r="I205" s="19"/>
      <c r="J205" s="20"/>
      <c r="K205" s="20"/>
    </row>
    <row r="206" spans="1:11" ht="18" customHeight="1" x14ac:dyDescent="0.15">
      <c r="A206" s="17"/>
      <c r="B206" s="17"/>
      <c r="D206" s="18"/>
      <c r="E206" s="19"/>
      <c r="F206" s="19"/>
      <c r="G206" s="19"/>
      <c r="H206" s="19"/>
      <c r="I206" s="19"/>
      <c r="J206" s="20"/>
      <c r="K206" s="20"/>
    </row>
    <row r="207" spans="1:11" ht="18" customHeight="1" x14ac:dyDescent="0.15">
      <c r="A207" s="17"/>
      <c r="B207" s="17"/>
      <c r="D207" s="18"/>
      <c r="E207" s="19"/>
      <c r="F207" s="19"/>
      <c r="G207" s="19"/>
      <c r="H207" s="19"/>
      <c r="I207" s="19"/>
      <c r="J207" s="20"/>
      <c r="K207" s="20"/>
    </row>
    <row r="208" spans="1:11" ht="18" customHeight="1" x14ac:dyDescent="0.15">
      <c r="A208" s="17"/>
      <c r="B208" s="17"/>
      <c r="D208" s="18"/>
      <c r="E208" s="19"/>
      <c r="F208" s="19"/>
      <c r="G208" s="19"/>
      <c r="H208" s="19"/>
      <c r="I208" s="19"/>
      <c r="J208" s="20"/>
      <c r="K208" s="20"/>
    </row>
    <row r="209" spans="1:11" ht="18" customHeight="1" x14ac:dyDescent="0.15">
      <c r="A209" s="17"/>
      <c r="B209" s="17"/>
      <c r="D209" s="18"/>
      <c r="E209" s="19"/>
      <c r="F209" s="19"/>
      <c r="G209" s="19"/>
      <c r="H209" s="19"/>
      <c r="I209" s="19"/>
      <c r="J209" s="20"/>
      <c r="K209" s="20"/>
    </row>
    <row r="210" spans="1:11" ht="18" customHeight="1" x14ac:dyDescent="0.15">
      <c r="A210" s="17"/>
      <c r="B210" s="17"/>
      <c r="D210" s="18"/>
      <c r="E210" s="19"/>
      <c r="F210" s="19"/>
      <c r="G210" s="19"/>
      <c r="H210" s="19"/>
      <c r="I210" s="19"/>
      <c r="J210" s="20"/>
      <c r="K210" s="20"/>
    </row>
    <row r="211" spans="1:11" ht="18" customHeight="1" x14ac:dyDescent="0.15">
      <c r="A211" s="17"/>
      <c r="B211" s="17"/>
      <c r="D211" s="18"/>
      <c r="E211" s="19"/>
      <c r="F211" s="19"/>
      <c r="G211" s="19"/>
      <c r="H211" s="19"/>
      <c r="I211" s="19"/>
      <c r="J211" s="20"/>
      <c r="K211" s="20"/>
    </row>
    <row r="212" spans="1:11" ht="18" customHeight="1" x14ac:dyDescent="0.15">
      <c r="A212" s="17"/>
      <c r="B212" s="17"/>
      <c r="D212" s="18"/>
      <c r="E212" s="19"/>
      <c r="F212" s="19"/>
      <c r="G212" s="19"/>
      <c r="H212" s="19"/>
      <c r="I212" s="19"/>
      <c r="J212" s="20"/>
      <c r="K212" s="20"/>
    </row>
    <row r="213" spans="1:11" ht="18" customHeight="1" x14ac:dyDescent="0.15">
      <c r="A213" s="17"/>
      <c r="B213" s="17"/>
      <c r="D213" s="18"/>
      <c r="E213" s="19"/>
      <c r="F213" s="19"/>
      <c r="G213" s="19"/>
      <c r="H213" s="19"/>
      <c r="I213" s="19"/>
      <c r="J213" s="20"/>
      <c r="K213" s="20"/>
    </row>
    <row r="214" spans="1:11" ht="18" customHeight="1" x14ac:dyDescent="0.15">
      <c r="A214" s="17"/>
      <c r="B214" s="17"/>
      <c r="D214" s="18"/>
      <c r="E214" s="19"/>
      <c r="F214" s="19"/>
      <c r="G214" s="19"/>
      <c r="H214" s="19"/>
      <c r="I214" s="19"/>
      <c r="J214" s="20"/>
      <c r="K214" s="20"/>
    </row>
    <row r="215" spans="1:11" ht="18" customHeight="1" x14ac:dyDescent="0.15">
      <c r="A215" s="17"/>
      <c r="B215" s="17"/>
      <c r="D215" s="18"/>
      <c r="E215" s="19"/>
      <c r="F215" s="19"/>
      <c r="G215" s="19"/>
      <c r="H215" s="19"/>
      <c r="I215" s="19"/>
      <c r="J215" s="20"/>
      <c r="K215" s="20"/>
    </row>
    <row r="216" spans="1:11" ht="18" customHeight="1" x14ac:dyDescent="0.15">
      <c r="A216" s="17"/>
      <c r="B216" s="17"/>
      <c r="D216" s="18"/>
      <c r="E216" s="19"/>
      <c r="F216" s="19"/>
      <c r="G216" s="19"/>
      <c r="H216" s="19"/>
      <c r="I216" s="19"/>
      <c r="J216" s="20"/>
      <c r="K216" s="20"/>
    </row>
    <row r="217" spans="1:11" ht="18" customHeight="1" x14ac:dyDescent="0.15">
      <c r="A217" s="17"/>
      <c r="B217" s="17"/>
      <c r="D217" s="18"/>
      <c r="E217" s="19"/>
      <c r="F217" s="19"/>
      <c r="G217" s="19"/>
      <c r="H217" s="19"/>
      <c r="I217" s="19"/>
      <c r="J217" s="20"/>
      <c r="K217" s="20"/>
    </row>
    <row r="218" spans="1:11" ht="18" customHeight="1" x14ac:dyDescent="0.15">
      <c r="A218" s="17"/>
      <c r="B218" s="17"/>
      <c r="D218" s="18"/>
      <c r="E218" s="19"/>
      <c r="F218" s="19"/>
      <c r="G218" s="19"/>
      <c r="H218" s="19"/>
      <c r="I218" s="19"/>
      <c r="J218" s="20"/>
      <c r="K218" s="20"/>
    </row>
    <row r="219" spans="1:11" ht="18" customHeight="1" x14ac:dyDescent="0.15">
      <c r="A219" s="17"/>
      <c r="B219" s="17"/>
      <c r="D219" s="18"/>
      <c r="E219" s="19"/>
      <c r="F219" s="19"/>
      <c r="G219" s="19"/>
      <c r="H219" s="19"/>
      <c r="I219" s="19"/>
      <c r="J219" s="20"/>
      <c r="K219" s="20"/>
    </row>
    <row r="220" spans="1:11" ht="18" customHeight="1" x14ac:dyDescent="0.15">
      <c r="A220" s="17"/>
      <c r="B220" s="17"/>
      <c r="D220" s="18"/>
      <c r="E220" s="19"/>
      <c r="F220" s="19"/>
      <c r="G220" s="19"/>
      <c r="H220" s="19"/>
      <c r="I220" s="19"/>
      <c r="J220" s="20"/>
      <c r="K220" s="20"/>
    </row>
    <row r="221" spans="1:11" ht="18" customHeight="1" x14ac:dyDescent="0.15">
      <c r="A221" s="17"/>
      <c r="B221" s="17"/>
      <c r="D221" s="18"/>
      <c r="E221" s="19"/>
      <c r="F221" s="19"/>
      <c r="G221" s="19"/>
      <c r="H221" s="19"/>
      <c r="I221" s="19"/>
      <c r="J221" s="20"/>
      <c r="K221" s="20"/>
    </row>
    <row r="222" spans="1:11" ht="18" customHeight="1" x14ac:dyDescent="0.15">
      <c r="A222" s="17"/>
      <c r="B222" s="17"/>
      <c r="D222" s="18"/>
      <c r="E222" s="19"/>
      <c r="F222" s="19"/>
      <c r="G222" s="19"/>
      <c r="H222" s="19"/>
      <c r="I222" s="19"/>
      <c r="J222" s="20"/>
      <c r="K222" s="20"/>
    </row>
    <row r="223" spans="1:11" ht="18" customHeight="1" x14ac:dyDescent="0.15">
      <c r="A223" s="17"/>
      <c r="B223" s="17"/>
      <c r="D223" s="18"/>
      <c r="E223" s="19"/>
      <c r="F223" s="19"/>
      <c r="G223" s="19"/>
      <c r="H223" s="19"/>
      <c r="I223" s="19"/>
      <c r="J223" s="20"/>
      <c r="K223" s="20"/>
    </row>
    <row r="224" spans="1:11" ht="18" customHeight="1" x14ac:dyDescent="0.15">
      <c r="A224" s="17"/>
      <c r="B224" s="17"/>
      <c r="D224" s="18"/>
      <c r="E224" s="19"/>
      <c r="F224" s="19"/>
      <c r="G224" s="19"/>
      <c r="H224" s="19"/>
      <c r="I224" s="19"/>
      <c r="J224" s="20"/>
      <c r="K224" s="20"/>
    </row>
    <row r="225" spans="1:11" ht="18" customHeight="1" x14ac:dyDescent="0.15">
      <c r="A225" s="17"/>
      <c r="B225" s="17"/>
      <c r="D225" s="18"/>
      <c r="E225" s="19"/>
      <c r="F225" s="19"/>
      <c r="G225" s="19"/>
      <c r="H225" s="19"/>
      <c r="I225" s="19"/>
      <c r="J225" s="20"/>
      <c r="K225" s="20"/>
    </row>
    <row r="226" spans="1:11" ht="18" customHeight="1" x14ac:dyDescent="0.15">
      <c r="A226" s="17"/>
      <c r="B226" s="17"/>
      <c r="D226" s="18"/>
      <c r="E226" s="19"/>
      <c r="F226" s="19"/>
      <c r="G226" s="19"/>
      <c r="H226" s="19"/>
      <c r="I226" s="19"/>
      <c r="J226" s="20"/>
      <c r="K226" s="20"/>
    </row>
    <row r="227" spans="1:11" ht="18" customHeight="1" x14ac:dyDescent="0.15">
      <c r="A227" s="17"/>
      <c r="B227" s="17"/>
      <c r="D227" s="18"/>
      <c r="E227" s="19"/>
      <c r="F227" s="19"/>
      <c r="G227" s="19"/>
      <c r="H227" s="19"/>
      <c r="I227" s="19"/>
      <c r="J227" s="20"/>
      <c r="K227" s="20"/>
    </row>
    <row r="228" spans="1:11" ht="18" customHeight="1" x14ac:dyDescent="0.15">
      <c r="A228" s="17"/>
      <c r="B228" s="17"/>
      <c r="D228" s="18"/>
      <c r="E228" s="19"/>
      <c r="F228" s="19"/>
      <c r="G228" s="19"/>
      <c r="H228" s="19"/>
      <c r="I228" s="19"/>
      <c r="J228" s="20"/>
      <c r="K228" s="20"/>
    </row>
    <row r="229" spans="1:11" ht="18" customHeight="1" x14ac:dyDescent="0.15">
      <c r="A229" s="17"/>
      <c r="B229" s="17"/>
      <c r="D229" s="18"/>
      <c r="E229" s="19"/>
      <c r="F229" s="19"/>
      <c r="G229" s="19"/>
      <c r="H229" s="19"/>
      <c r="I229" s="19"/>
      <c r="J229" s="20"/>
      <c r="K229" s="20"/>
    </row>
    <row r="230" spans="1:11" ht="18" customHeight="1" x14ac:dyDescent="0.15">
      <c r="A230" s="17"/>
      <c r="B230" s="17"/>
      <c r="D230" s="18"/>
      <c r="E230" s="19"/>
      <c r="F230" s="19"/>
      <c r="G230" s="19"/>
      <c r="H230" s="19"/>
      <c r="I230" s="19"/>
      <c r="J230" s="20"/>
      <c r="K230" s="20"/>
    </row>
    <row r="231" spans="1:11" ht="18" customHeight="1" x14ac:dyDescent="0.15">
      <c r="A231" s="17"/>
      <c r="B231" s="17"/>
      <c r="D231" s="18"/>
      <c r="E231" s="19"/>
      <c r="F231" s="19"/>
      <c r="G231" s="19"/>
      <c r="H231" s="19"/>
      <c r="I231" s="19"/>
      <c r="J231" s="20"/>
      <c r="K231" s="20"/>
    </row>
    <row r="232" spans="1:11" ht="18" customHeight="1" x14ac:dyDescent="0.15">
      <c r="A232" s="17"/>
      <c r="B232" s="17"/>
      <c r="D232" s="18"/>
      <c r="E232" s="19"/>
      <c r="F232" s="19"/>
      <c r="G232" s="19"/>
      <c r="H232" s="19"/>
      <c r="I232" s="19"/>
      <c r="J232" s="20"/>
      <c r="K232" s="20"/>
    </row>
    <row r="233" spans="1:11" ht="18" customHeight="1" x14ac:dyDescent="0.15">
      <c r="A233" s="17"/>
      <c r="B233" s="17"/>
      <c r="D233" s="18"/>
      <c r="E233" s="19"/>
      <c r="F233" s="19"/>
      <c r="G233" s="19"/>
      <c r="H233" s="19"/>
      <c r="I233" s="19"/>
      <c r="J233" s="20"/>
      <c r="K233" s="20"/>
    </row>
    <row r="234" spans="1:11" ht="18" customHeight="1" x14ac:dyDescent="0.15">
      <c r="A234" s="17"/>
      <c r="B234" s="17"/>
      <c r="D234" s="18"/>
      <c r="E234" s="19"/>
      <c r="F234" s="19"/>
      <c r="G234" s="19"/>
      <c r="H234" s="19"/>
      <c r="I234" s="19"/>
      <c r="J234" s="20"/>
      <c r="K234" s="20"/>
    </row>
    <row r="235" spans="1:11" ht="18" customHeight="1" x14ac:dyDescent="0.15">
      <c r="A235" s="17"/>
      <c r="B235" s="17"/>
      <c r="D235" s="18"/>
      <c r="E235" s="19"/>
      <c r="F235" s="19"/>
      <c r="G235" s="19"/>
      <c r="H235" s="19"/>
      <c r="I235" s="19"/>
      <c r="J235" s="20"/>
      <c r="K235" s="20"/>
    </row>
    <row r="236" spans="1:11" ht="18" customHeight="1" x14ac:dyDescent="0.15">
      <c r="A236" s="17"/>
      <c r="B236" s="17"/>
      <c r="D236" s="18"/>
      <c r="E236" s="19"/>
      <c r="F236" s="19"/>
      <c r="G236" s="19"/>
      <c r="H236" s="19"/>
      <c r="I236" s="19"/>
      <c r="J236" s="20"/>
      <c r="K236" s="20"/>
    </row>
    <row r="237" spans="1:11" ht="18" customHeight="1" x14ac:dyDescent="0.15">
      <c r="A237" s="17"/>
      <c r="B237" s="17"/>
      <c r="D237" s="18"/>
      <c r="E237" s="19"/>
      <c r="F237" s="19"/>
      <c r="G237" s="19"/>
      <c r="H237" s="19"/>
      <c r="I237" s="19"/>
      <c r="J237" s="20"/>
      <c r="K237" s="20"/>
    </row>
    <row r="238" spans="1:11" ht="18" customHeight="1" x14ac:dyDescent="0.15">
      <c r="A238" s="17"/>
      <c r="B238" s="17"/>
      <c r="D238" s="18"/>
      <c r="E238" s="19"/>
      <c r="F238" s="19"/>
      <c r="G238" s="19"/>
      <c r="H238" s="19"/>
      <c r="I238" s="19"/>
      <c r="J238" s="20"/>
      <c r="K238" s="20"/>
    </row>
    <row r="239" spans="1:11" ht="18" customHeight="1" x14ac:dyDescent="0.15">
      <c r="A239" s="17"/>
      <c r="B239" s="17"/>
      <c r="D239" s="18"/>
      <c r="E239" s="19"/>
      <c r="F239" s="19"/>
      <c r="G239" s="19"/>
      <c r="H239" s="19"/>
      <c r="I239" s="19"/>
      <c r="J239" s="20"/>
      <c r="K239" s="20"/>
    </row>
    <row r="240" spans="1:11" ht="18" customHeight="1" x14ac:dyDescent="0.15">
      <c r="A240" s="17"/>
      <c r="B240" s="17"/>
      <c r="D240" s="18"/>
      <c r="E240" s="19"/>
      <c r="F240" s="19"/>
      <c r="G240" s="19"/>
      <c r="H240" s="19"/>
      <c r="I240" s="19"/>
      <c r="J240" s="20"/>
      <c r="K240" s="20"/>
    </row>
    <row r="241" spans="1:11" ht="18" customHeight="1" x14ac:dyDescent="0.15">
      <c r="A241" s="17"/>
      <c r="B241" s="17"/>
      <c r="D241" s="18"/>
      <c r="E241" s="19"/>
      <c r="F241" s="19"/>
      <c r="G241" s="19"/>
      <c r="H241" s="19"/>
      <c r="I241" s="19"/>
      <c r="J241" s="20"/>
      <c r="K241" s="20"/>
    </row>
    <row r="242" spans="1:11" ht="18" customHeight="1" x14ac:dyDescent="0.15">
      <c r="A242" s="17"/>
      <c r="B242" s="17"/>
      <c r="D242" s="18"/>
      <c r="E242" s="19"/>
      <c r="F242" s="19"/>
      <c r="G242" s="19"/>
      <c r="H242" s="19"/>
      <c r="I242" s="19"/>
      <c r="J242" s="20"/>
      <c r="K242" s="20"/>
    </row>
    <row r="243" spans="1:11" ht="18" customHeight="1" x14ac:dyDescent="0.15">
      <c r="A243" s="17"/>
      <c r="B243" s="17"/>
      <c r="D243" s="18"/>
      <c r="E243" s="19"/>
      <c r="F243" s="19"/>
      <c r="G243" s="19"/>
      <c r="H243" s="19"/>
      <c r="I243" s="19"/>
      <c r="J243" s="20"/>
      <c r="K243" s="20"/>
    </row>
    <row r="244" spans="1:11" ht="18" customHeight="1" x14ac:dyDescent="0.15">
      <c r="A244" s="17"/>
      <c r="B244" s="17"/>
      <c r="D244" s="18"/>
      <c r="E244" s="19"/>
      <c r="F244" s="19"/>
      <c r="G244" s="19"/>
      <c r="H244" s="19"/>
      <c r="I244" s="19"/>
      <c r="J244" s="20"/>
      <c r="K244" s="20"/>
    </row>
    <row r="245" spans="1:11" ht="18" customHeight="1" x14ac:dyDescent="0.15">
      <c r="A245" s="17"/>
      <c r="B245" s="17"/>
      <c r="D245" s="18"/>
      <c r="E245" s="19"/>
      <c r="F245" s="19"/>
      <c r="G245" s="19"/>
      <c r="H245" s="19"/>
      <c r="I245" s="19"/>
      <c r="J245" s="20"/>
      <c r="K245" s="20"/>
    </row>
    <row r="246" spans="1:11" ht="18" customHeight="1" x14ac:dyDescent="0.15">
      <c r="A246" s="17"/>
      <c r="B246" s="17"/>
      <c r="D246" s="18"/>
      <c r="E246" s="19"/>
      <c r="F246" s="19"/>
      <c r="G246" s="19"/>
      <c r="H246" s="19"/>
      <c r="I246" s="19"/>
      <c r="J246" s="20"/>
      <c r="K246" s="20"/>
    </row>
    <row r="247" spans="1:11" ht="18" customHeight="1" x14ac:dyDescent="0.15">
      <c r="A247" s="17"/>
      <c r="B247" s="17"/>
      <c r="D247" s="18"/>
      <c r="E247" s="19"/>
      <c r="F247" s="19"/>
      <c r="G247" s="19"/>
      <c r="H247" s="19"/>
      <c r="I247" s="19"/>
      <c r="J247" s="20"/>
      <c r="K247" s="20"/>
    </row>
    <row r="248" spans="1:11" ht="18" customHeight="1" x14ac:dyDescent="0.15">
      <c r="A248" s="17"/>
      <c r="B248" s="17"/>
      <c r="D248" s="18"/>
      <c r="E248" s="19"/>
      <c r="F248" s="19"/>
      <c r="G248" s="19"/>
      <c r="H248" s="19"/>
      <c r="I248" s="19"/>
      <c r="J248" s="20"/>
      <c r="K248" s="20"/>
    </row>
    <row r="249" spans="1:11" ht="18" customHeight="1" x14ac:dyDescent="0.15">
      <c r="A249" s="17"/>
      <c r="B249" s="17"/>
      <c r="D249" s="18"/>
      <c r="E249" s="19"/>
      <c r="F249" s="19"/>
      <c r="G249" s="19"/>
      <c r="H249" s="19"/>
      <c r="I249" s="19"/>
      <c r="J249" s="20"/>
      <c r="K249" s="20"/>
    </row>
    <row r="250" spans="1:11" ht="18" customHeight="1" x14ac:dyDescent="0.15">
      <c r="A250" s="17"/>
      <c r="B250" s="17"/>
      <c r="D250" s="18"/>
      <c r="E250" s="19"/>
      <c r="F250" s="19"/>
      <c r="G250" s="19"/>
      <c r="H250" s="19"/>
      <c r="I250" s="19"/>
      <c r="J250" s="20"/>
      <c r="K250" s="20"/>
    </row>
    <row r="251" spans="1:11" ht="18" customHeight="1" x14ac:dyDescent="0.15">
      <c r="A251" s="17"/>
      <c r="B251" s="17"/>
      <c r="D251" s="18"/>
      <c r="E251" s="19"/>
      <c r="F251" s="19"/>
      <c r="G251" s="19"/>
      <c r="H251" s="19"/>
      <c r="I251" s="19"/>
      <c r="J251" s="20"/>
      <c r="K251" s="20"/>
    </row>
    <row r="252" spans="1:11" ht="18" customHeight="1" x14ac:dyDescent="0.15">
      <c r="A252" s="17"/>
      <c r="B252" s="17"/>
      <c r="D252" s="18"/>
      <c r="E252" s="19"/>
      <c r="F252" s="19"/>
      <c r="G252" s="19"/>
      <c r="H252" s="19"/>
      <c r="I252" s="19"/>
      <c r="J252" s="20"/>
      <c r="K252" s="20"/>
    </row>
    <row r="253" spans="1:11" ht="18" customHeight="1" x14ac:dyDescent="0.15">
      <c r="A253" s="17"/>
      <c r="B253" s="17"/>
      <c r="D253" s="18"/>
      <c r="E253" s="19"/>
      <c r="F253" s="19"/>
      <c r="G253" s="19"/>
      <c r="H253" s="19"/>
      <c r="I253" s="19"/>
      <c r="J253" s="20"/>
      <c r="K253" s="20"/>
    </row>
    <row r="254" spans="1:11" ht="18" customHeight="1" x14ac:dyDescent="0.15">
      <c r="A254" s="17"/>
      <c r="B254" s="17"/>
      <c r="D254" s="18"/>
      <c r="E254" s="19"/>
      <c r="F254" s="19"/>
      <c r="G254" s="19"/>
      <c r="H254" s="19"/>
      <c r="I254" s="19"/>
      <c r="J254" s="20"/>
      <c r="K254" s="20"/>
    </row>
    <row r="255" spans="1:11" ht="18" customHeight="1" x14ac:dyDescent="0.15">
      <c r="A255" s="17"/>
      <c r="B255" s="17"/>
      <c r="D255" s="18"/>
      <c r="E255" s="19"/>
      <c r="F255" s="19"/>
      <c r="G255" s="19"/>
      <c r="H255" s="19"/>
      <c r="I255" s="19"/>
      <c r="J255" s="20"/>
      <c r="K255" s="20"/>
    </row>
    <row r="256" spans="1:11" ht="18" customHeight="1" x14ac:dyDescent="0.15">
      <c r="A256" s="17"/>
      <c r="B256" s="17"/>
      <c r="D256" s="18"/>
      <c r="E256" s="19"/>
      <c r="F256" s="19"/>
      <c r="G256" s="19"/>
      <c r="H256" s="19"/>
      <c r="I256" s="19"/>
      <c r="J256" s="20"/>
      <c r="K256" s="20"/>
    </row>
    <row r="257" spans="1:11" ht="18" customHeight="1" x14ac:dyDescent="0.15">
      <c r="A257" s="17"/>
      <c r="B257" s="17"/>
      <c r="D257" s="18"/>
      <c r="E257" s="19"/>
      <c r="F257" s="19"/>
      <c r="G257" s="19"/>
      <c r="H257" s="19"/>
      <c r="I257" s="19"/>
      <c r="J257" s="20"/>
      <c r="K257" s="20"/>
    </row>
    <row r="258" spans="1:11" ht="18" customHeight="1" x14ac:dyDescent="0.15">
      <c r="A258" s="17"/>
      <c r="B258" s="17"/>
      <c r="D258" s="18"/>
      <c r="E258" s="19"/>
      <c r="F258" s="19"/>
      <c r="G258" s="19"/>
      <c r="H258" s="19"/>
      <c r="I258" s="19"/>
      <c r="J258" s="20"/>
      <c r="K258" s="20"/>
    </row>
    <row r="259" spans="1:11" ht="18" customHeight="1" x14ac:dyDescent="0.15">
      <c r="A259" s="17"/>
      <c r="B259" s="17"/>
      <c r="D259" s="18"/>
      <c r="E259" s="19"/>
      <c r="F259" s="19"/>
      <c r="G259" s="19"/>
      <c r="H259" s="19"/>
      <c r="I259" s="19"/>
      <c r="J259" s="20"/>
      <c r="K259" s="20"/>
    </row>
    <row r="260" spans="1:11" ht="18" customHeight="1" x14ac:dyDescent="0.15">
      <c r="A260" s="17"/>
      <c r="B260" s="17"/>
      <c r="D260" s="18"/>
      <c r="E260" s="19"/>
      <c r="F260" s="19"/>
      <c r="G260" s="19"/>
      <c r="H260" s="19"/>
      <c r="I260" s="19"/>
      <c r="J260" s="20"/>
      <c r="K260" s="20"/>
    </row>
    <row r="261" spans="1:11" ht="18" customHeight="1" x14ac:dyDescent="0.15">
      <c r="A261" s="17"/>
      <c r="B261" s="17"/>
      <c r="D261" s="18"/>
      <c r="E261" s="19"/>
      <c r="F261" s="19"/>
      <c r="G261" s="19"/>
      <c r="H261" s="19"/>
      <c r="I261" s="19"/>
      <c r="J261" s="20"/>
      <c r="K261" s="20"/>
    </row>
    <row r="262" spans="1:11" ht="18" customHeight="1" x14ac:dyDescent="0.15">
      <c r="A262" s="17"/>
      <c r="B262" s="17"/>
      <c r="D262" s="18"/>
      <c r="E262" s="19"/>
      <c r="F262" s="19"/>
      <c r="G262" s="19"/>
      <c r="H262" s="19"/>
      <c r="I262" s="19"/>
      <c r="J262" s="20"/>
      <c r="K262" s="20"/>
    </row>
    <row r="263" spans="1:11" ht="18" customHeight="1" x14ac:dyDescent="0.15">
      <c r="A263" s="17"/>
      <c r="B263" s="17"/>
      <c r="D263" s="18"/>
      <c r="E263" s="19"/>
      <c r="F263" s="19"/>
      <c r="G263" s="19"/>
      <c r="H263" s="19"/>
      <c r="I263" s="19"/>
      <c r="J263" s="20"/>
      <c r="K263" s="20"/>
    </row>
    <row r="264" spans="1:11" ht="18" customHeight="1" x14ac:dyDescent="0.15">
      <c r="A264" s="17"/>
      <c r="B264" s="17"/>
      <c r="D264" s="18"/>
      <c r="E264" s="19"/>
      <c r="F264" s="19"/>
      <c r="G264" s="19"/>
      <c r="H264" s="19"/>
      <c r="I264" s="19"/>
      <c r="J264" s="20"/>
      <c r="K264" s="20"/>
    </row>
    <row r="265" spans="1:11" ht="18" customHeight="1" x14ac:dyDescent="0.15">
      <c r="A265" s="17"/>
      <c r="B265" s="17"/>
      <c r="D265" s="18"/>
      <c r="E265" s="19"/>
      <c r="F265" s="19"/>
      <c r="G265" s="19"/>
      <c r="H265" s="19"/>
      <c r="I265" s="19"/>
      <c r="J265" s="20"/>
      <c r="K265" s="20"/>
    </row>
    <row r="266" spans="1:11" ht="18" customHeight="1" x14ac:dyDescent="0.15">
      <c r="A266" s="17"/>
      <c r="B266" s="17"/>
      <c r="D266" s="18"/>
      <c r="E266" s="19"/>
      <c r="F266" s="19"/>
      <c r="G266" s="19"/>
      <c r="H266" s="19"/>
      <c r="I266" s="19"/>
      <c r="J266" s="20"/>
      <c r="K266" s="20"/>
    </row>
    <row r="267" spans="1:11" ht="18" customHeight="1" x14ac:dyDescent="0.15">
      <c r="A267" s="17"/>
      <c r="B267" s="17"/>
      <c r="D267" s="18"/>
      <c r="E267" s="19"/>
      <c r="F267" s="19"/>
      <c r="G267" s="19"/>
      <c r="H267" s="19"/>
      <c r="I267" s="19"/>
      <c r="J267" s="20"/>
      <c r="K267" s="20"/>
    </row>
    <row r="268" spans="1:11" ht="18" customHeight="1" x14ac:dyDescent="0.15">
      <c r="A268" s="17"/>
      <c r="B268" s="17"/>
      <c r="D268" s="18"/>
      <c r="E268" s="19"/>
      <c r="F268" s="19"/>
      <c r="G268" s="19"/>
      <c r="H268" s="19"/>
      <c r="I268" s="19"/>
      <c r="J268" s="20"/>
      <c r="K268" s="20"/>
    </row>
    <row r="269" spans="1:11" ht="18" customHeight="1" x14ac:dyDescent="0.15">
      <c r="A269" s="17"/>
      <c r="B269" s="17"/>
      <c r="D269" s="18"/>
      <c r="E269" s="19"/>
      <c r="F269" s="19"/>
      <c r="G269" s="19"/>
      <c r="H269" s="19"/>
      <c r="I269" s="19"/>
      <c r="J269" s="20"/>
      <c r="K269" s="20"/>
    </row>
    <row r="270" spans="1:11" ht="18" customHeight="1" x14ac:dyDescent="0.15">
      <c r="A270" s="17"/>
      <c r="B270" s="17"/>
      <c r="D270" s="18"/>
      <c r="E270" s="19"/>
      <c r="F270" s="19"/>
      <c r="G270" s="19"/>
      <c r="H270" s="19"/>
      <c r="I270" s="19"/>
      <c r="J270" s="20"/>
      <c r="K270" s="20"/>
    </row>
    <row r="271" spans="1:11" ht="18" customHeight="1" x14ac:dyDescent="0.15">
      <c r="A271" s="17"/>
      <c r="B271" s="17"/>
      <c r="D271" s="18"/>
      <c r="E271" s="19"/>
      <c r="F271" s="19"/>
      <c r="G271" s="19"/>
      <c r="H271" s="19"/>
      <c r="I271" s="19"/>
      <c r="J271" s="20"/>
      <c r="K271" s="20"/>
    </row>
    <row r="272" spans="1:11" ht="18" customHeight="1" x14ac:dyDescent="0.15">
      <c r="A272" s="17"/>
      <c r="B272" s="17"/>
      <c r="D272" s="18"/>
      <c r="E272" s="19"/>
      <c r="F272" s="19"/>
      <c r="G272" s="19"/>
      <c r="H272" s="19"/>
      <c r="I272" s="19"/>
      <c r="J272" s="20"/>
      <c r="K272" s="20"/>
    </row>
    <row r="273" spans="1:11" ht="18" customHeight="1" x14ac:dyDescent="0.15">
      <c r="A273" s="17"/>
      <c r="B273" s="17"/>
      <c r="D273" s="18"/>
      <c r="E273" s="19"/>
      <c r="F273" s="19"/>
      <c r="G273" s="19"/>
      <c r="H273" s="19"/>
      <c r="I273" s="19"/>
      <c r="J273" s="20"/>
      <c r="K273" s="20"/>
    </row>
    <row r="274" spans="1:11" ht="18" customHeight="1" x14ac:dyDescent="0.15">
      <c r="A274" s="17"/>
      <c r="B274" s="17"/>
      <c r="D274" s="18"/>
      <c r="E274" s="19"/>
      <c r="F274" s="19"/>
      <c r="G274" s="19"/>
      <c r="H274" s="19"/>
      <c r="I274" s="19"/>
      <c r="J274" s="20"/>
      <c r="K274" s="20"/>
    </row>
    <row r="275" spans="1:11" ht="18" customHeight="1" x14ac:dyDescent="0.15">
      <c r="A275" s="17"/>
      <c r="B275" s="17"/>
      <c r="D275" s="18"/>
      <c r="E275" s="19"/>
      <c r="F275" s="19"/>
      <c r="G275" s="19"/>
      <c r="H275" s="19"/>
      <c r="I275" s="19"/>
      <c r="J275" s="20"/>
      <c r="K275" s="20"/>
    </row>
    <row r="276" spans="1:11" ht="18" customHeight="1" x14ac:dyDescent="0.15">
      <c r="A276" s="17"/>
      <c r="B276" s="17"/>
      <c r="D276" s="18"/>
      <c r="E276" s="19"/>
      <c r="F276" s="19"/>
      <c r="G276" s="19"/>
      <c r="H276" s="19"/>
      <c r="I276" s="19"/>
      <c r="J276" s="20"/>
      <c r="K276" s="20"/>
    </row>
    <row r="277" spans="1:11" ht="18" customHeight="1" x14ac:dyDescent="0.15">
      <c r="A277" s="17"/>
      <c r="B277" s="17"/>
      <c r="D277" s="18"/>
      <c r="E277" s="19"/>
      <c r="F277" s="19"/>
      <c r="G277" s="19"/>
      <c r="H277" s="19"/>
      <c r="I277" s="19"/>
      <c r="J277" s="20"/>
      <c r="K277" s="20"/>
    </row>
    <row r="278" spans="1:11" ht="18" customHeight="1" x14ac:dyDescent="0.15">
      <c r="A278" s="17"/>
      <c r="B278" s="17"/>
      <c r="D278" s="18"/>
      <c r="E278" s="19"/>
      <c r="F278" s="19"/>
      <c r="G278" s="19"/>
      <c r="H278" s="19"/>
      <c r="I278" s="19"/>
      <c r="J278" s="20"/>
      <c r="K278" s="20"/>
    </row>
    <row r="279" spans="1:11" ht="18" customHeight="1" x14ac:dyDescent="0.15">
      <c r="A279" s="17"/>
      <c r="B279" s="17"/>
      <c r="D279" s="18"/>
      <c r="E279" s="19"/>
      <c r="F279" s="19"/>
      <c r="G279" s="19"/>
      <c r="H279" s="19"/>
      <c r="I279" s="19"/>
      <c r="J279" s="20"/>
      <c r="K279" s="20"/>
    </row>
    <row r="280" spans="1:11" ht="18" customHeight="1" x14ac:dyDescent="0.15">
      <c r="A280" s="17"/>
      <c r="B280" s="17"/>
      <c r="D280" s="18"/>
      <c r="E280" s="19"/>
      <c r="F280" s="19"/>
      <c r="G280" s="19"/>
      <c r="H280" s="19"/>
      <c r="I280" s="19"/>
      <c r="J280" s="20"/>
      <c r="K280" s="20"/>
    </row>
    <row r="281" spans="1:11" ht="18" customHeight="1" x14ac:dyDescent="0.15">
      <c r="A281" s="17"/>
      <c r="B281" s="17"/>
      <c r="D281" s="18"/>
      <c r="E281" s="19"/>
      <c r="F281" s="19"/>
      <c r="G281" s="19"/>
      <c r="H281" s="19"/>
      <c r="I281" s="19"/>
      <c r="J281" s="20"/>
      <c r="K281" s="20"/>
    </row>
    <row r="282" spans="1:11" ht="18" customHeight="1" x14ac:dyDescent="0.15">
      <c r="A282" s="17"/>
      <c r="B282" s="17"/>
      <c r="D282" s="18"/>
      <c r="E282" s="19"/>
      <c r="F282" s="19"/>
      <c r="G282" s="19"/>
      <c r="H282" s="19"/>
      <c r="I282" s="19"/>
      <c r="J282" s="20"/>
      <c r="K282" s="20"/>
    </row>
    <row r="283" spans="1:11" ht="18" customHeight="1" x14ac:dyDescent="0.15">
      <c r="A283" s="17"/>
      <c r="B283" s="17"/>
      <c r="D283" s="18"/>
      <c r="E283" s="19"/>
      <c r="F283" s="19"/>
      <c r="G283" s="19"/>
      <c r="H283" s="19"/>
      <c r="I283" s="19"/>
      <c r="J283" s="20"/>
      <c r="K283" s="20"/>
    </row>
    <row r="284" spans="1:11" ht="18" customHeight="1" x14ac:dyDescent="0.15">
      <c r="A284" s="17"/>
      <c r="B284" s="17"/>
      <c r="D284" s="18"/>
      <c r="E284" s="19"/>
      <c r="F284" s="19"/>
      <c r="G284" s="19"/>
      <c r="H284" s="19"/>
      <c r="I284" s="19"/>
      <c r="J284" s="20"/>
      <c r="K284" s="20"/>
    </row>
    <row r="285" spans="1:11" ht="18" customHeight="1" x14ac:dyDescent="0.15">
      <c r="A285" s="17"/>
      <c r="B285" s="17"/>
      <c r="D285" s="18"/>
      <c r="E285" s="19"/>
      <c r="F285" s="19"/>
      <c r="G285" s="19"/>
      <c r="H285" s="19"/>
      <c r="I285" s="19"/>
      <c r="J285" s="20"/>
      <c r="K285" s="20"/>
    </row>
    <row r="286" spans="1:11" ht="18" customHeight="1" x14ac:dyDescent="0.15">
      <c r="A286" s="17"/>
      <c r="B286" s="17"/>
      <c r="D286" s="18"/>
      <c r="E286" s="19"/>
      <c r="F286" s="19"/>
      <c r="G286" s="19"/>
      <c r="H286" s="19"/>
      <c r="I286" s="19"/>
      <c r="J286" s="20"/>
      <c r="K286" s="20"/>
    </row>
    <row r="287" spans="1:11" ht="18" customHeight="1" x14ac:dyDescent="0.15">
      <c r="A287" s="17"/>
      <c r="B287" s="17"/>
      <c r="D287" s="18"/>
      <c r="E287" s="19"/>
      <c r="F287" s="19"/>
      <c r="G287" s="19"/>
      <c r="H287" s="19"/>
      <c r="I287" s="19"/>
      <c r="J287" s="20"/>
      <c r="K287" s="20"/>
    </row>
    <row r="288" spans="1:11" ht="18" customHeight="1" x14ac:dyDescent="0.15">
      <c r="A288" s="17"/>
      <c r="B288" s="17"/>
      <c r="D288" s="18"/>
      <c r="E288" s="19"/>
      <c r="F288" s="19"/>
      <c r="G288" s="19"/>
      <c r="H288" s="19"/>
      <c r="I288" s="19"/>
      <c r="J288" s="20"/>
      <c r="K288" s="20"/>
    </row>
    <row r="289" spans="1:11" ht="18" customHeight="1" x14ac:dyDescent="0.15">
      <c r="A289" s="17"/>
      <c r="B289" s="17"/>
      <c r="D289" s="18"/>
      <c r="E289" s="19"/>
      <c r="F289" s="19"/>
      <c r="G289" s="19"/>
      <c r="H289" s="19"/>
      <c r="I289" s="19"/>
      <c r="J289" s="20"/>
      <c r="K289" s="20"/>
    </row>
    <row r="290" spans="1:11" ht="18" customHeight="1" x14ac:dyDescent="0.15">
      <c r="A290" s="17"/>
      <c r="B290" s="17"/>
      <c r="D290" s="18"/>
      <c r="E290" s="19"/>
      <c r="F290" s="19"/>
      <c r="G290" s="19"/>
      <c r="H290" s="19"/>
      <c r="I290" s="19"/>
      <c r="J290" s="20"/>
      <c r="K290" s="20"/>
    </row>
    <row r="291" spans="1:11" ht="18" customHeight="1" x14ac:dyDescent="0.15">
      <c r="A291" s="17"/>
      <c r="B291" s="17"/>
      <c r="D291" s="18"/>
      <c r="E291" s="19"/>
      <c r="F291" s="19"/>
      <c r="G291" s="19"/>
      <c r="H291" s="19"/>
      <c r="I291" s="19"/>
      <c r="J291" s="20"/>
      <c r="K291" s="20"/>
    </row>
    <row r="292" spans="1:11" ht="18" customHeight="1" x14ac:dyDescent="0.15">
      <c r="A292" s="17"/>
      <c r="B292" s="17"/>
      <c r="D292" s="18"/>
      <c r="E292" s="19"/>
      <c r="F292" s="19"/>
      <c r="G292" s="19"/>
      <c r="H292" s="19"/>
      <c r="I292" s="19"/>
      <c r="J292" s="20"/>
      <c r="K292" s="20"/>
    </row>
    <row r="293" spans="1:11" ht="18" customHeight="1" x14ac:dyDescent="0.15">
      <c r="A293" s="17"/>
      <c r="B293" s="17"/>
      <c r="D293" s="18"/>
      <c r="E293" s="19"/>
      <c r="F293" s="19"/>
      <c r="G293" s="19"/>
      <c r="H293" s="19"/>
      <c r="I293" s="19"/>
      <c r="J293" s="20"/>
      <c r="K293" s="20"/>
    </row>
    <row r="294" spans="1:11" ht="18" customHeight="1" x14ac:dyDescent="0.15">
      <c r="A294" s="17"/>
      <c r="B294" s="17"/>
      <c r="D294" s="18"/>
      <c r="E294" s="19"/>
      <c r="F294" s="19"/>
      <c r="G294" s="19"/>
      <c r="H294" s="19"/>
      <c r="I294" s="19"/>
      <c r="J294" s="20"/>
      <c r="K294" s="20"/>
    </row>
    <row r="295" spans="1:11" ht="18" customHeight="1" x14ac:dyDescent="0.15">
      <c r="A295" s="17"/>
      <c r="B295" s="17"/>
      <c r="D295" s="18"/>
      <c r="E295" s="19"/>
      <c r="F295" s="19"/>
      <c r="G295" s="19"/>
      <c r="H295" s="19"/>
      <c r="I295" s="19"/>
      <c r="J295" s="20"/>
      <c r="K295" s="20"/>
    </row>
    <row r="296" spans="1:11" ht="18" customHeight="1" x14ac:dyDescent="0.15">
      <c r="A296" s="17"/>
      <c r="B296" s="17"/>
      <c r="D296" s="18"/>
      <c r="E296" s="19"/>
      <c r="F296" s="19"/>
      <c r="G296" s="19"/>
      <c r="H296" s="19"/>
      <c r="I296" s="19"/>
      <c r="J296" s="20"/>
      <c r="K296" s="20"/>
    </row>
    <row r="297" spans="1:11" ht="18" customHeight="1" x14ac:dyDescent="0.15">
      <c r="A297" s="17"/>
      <c r="B297" s="17"/>
      <c r="D297" s="18"/>
      <c r="E297" s="19"/>
      <c r="F297" s="19"/>
      <c r="G297" s="19"/>
      <c r="H297" s="19"/>
      <c r="I297" s="19"/>
      <c r="J297" s="20"/>
      <c r="K297" s="20"/>
    </row>
    <row r="298" spans="1:11" ht="18" customHeight="1" x14ac:dyDescent="0.15">
      <c r="A298" s="17"/>
      <c r="B298" s="17"/>
      <c r="D298" s="18"/>
      <c r="E298" s="19"/>
      <c r="F298" s="19"/>
      <c r="G298" s="19"/>
      <c r="H298" s="19"/>
      <c r="I298" s="19"/>
      <c r="J298" s="20"/>
      <c r="K298" s="20"/>
    </row>
    <row r="299" spans="1:11" ht="18" customHeight="1" x14ac:dyDescent="0.15">
      <c r="A299" s="17"/>
      <c r="B299" s="17"/>
      <c r="D299" s="18"/>
      <c r="E299" s="19"/>
      <c r="F299" s="19"/>
      <c r="G299" s="19"/>
      <c r="H299" s="19"/>
      <c r="I299" s="19"/>
      <c r="J299" s="20"/>
      <c r="K299" s="20"/>
    </row>
    <row r="300" spans="1:11" ht="18" customHeight="1" x14ac:dyDescent="0.15">
      <c r="A300" s="17"/>
      <c r="B300" s="17"/>
      <c r="D300" s="18"/>
      <c r="E300" s="19"/>
      <c r="F300" s="19"/>
      <c r="G300" s="19"/>
      <c r="H300" s="19"/>
      <c r="I300" s="19"/>
      <c r="J300" s="20"/>
      <c r="K300" s="20"/>
    </row>
    <row r="301" spans="1:11" ht="18" customHeight="1" x14ac:dyDescent="0.15">
      <c r="A301" s="17"/>
      <c r="B301" s="17"/>
      <c r="D301" s="18"/>
      <c r="E301" s="19"/>
      <c r="F301" s="19"/>
      <c r="G301" s="19"/>
      <c r="H301" s="19"/>
      <c r="I301" s="19"/>
      <c r="J301" s="20"/>
      <c r="K301" s="20"/>
    </row>
    <row r="302" spans="1:11" ht="18" customHeight="1" x14ac:dyDescent="0.15">
      <c r="A302" s="17"/>
      <c r="B302" s="17"/>
      <c r="D302" s="18"/>
      <c r="E302" s="19"/>
      <c r="F302" s="19"/>
      <c r="G302" s="19"/>
      <c r="H302" s="19"/>
      <c r="I302" s="19"/>
      <c r="J302" s="20"/>
      <c r="K302" s="20"/>
    </row>
    <row r="303" spans="1:11" ht="18" customHeight="1" x14ac:dyDescent="0.15">
      <c r="A303" s="17"/>
      <c r="B303" s="17"/>
      <c r="D303" s="18"/>
      <c r="E303" s="19"/>
      <c r="F303" s="19"/>
      <c r="G303" s="19"/>
      <c r="H303" s="19"/>
      <c r="I303" s="19"/>
      <c r="J303" s="20"/>
      <c r="K303" s="20"/>
    </row>
    <row r="304" spans="1:11" ht="18" customHeight="1" x14ac:dyDescent="0.15">
      <c r="A304" s="17"/>
      <c r="B304" s="17"/>
      <c r="D304" s="18"/>
      <c r="E304" s="19"/>
      <c r="F304" s="19"/>
      <c r="G304" s="19"/>
      <c r="H304" s="19"/>
      <c r="I304" s="19"/>
      <c r="J304" s="20"/>
      <c r="K304" s="20"/>
    </row>
    <row r="305" spans="1:11" ht="18" customHeight="1" x14ac:dyDescent="0.15">
      <c r="A305" s="17"/>
      <c r="B305" s="17"/>
      <c r="D305" s="18"/>
      <c r="E305" s="19"/>
      <c r="F305" s="19"/>
      <c r="G305" s="19"/>
      <c r="H305" s="19"/>
      <c r="I305" s="19"/>
      <c r="J305" s="20"/>
      <c r="K305" s="20"/>
    </row>
    <row r="306" spans="1:11" ht="18" customHeight="1" x14ac:dyDescent="0.15">
      <c r="A306" s="17"/>
      <c r="B306" s="17"/>
      <c r="D306" s="18"/>
      <c r="E306" s="19"/>
      <c r="F306" s="19"/>
      <c r="G306" s="19"/>
      <c r="H306" s="19"/>
      <c r="I306" s="19"/>
      <c r="J306" s="20"/>
      <c r="K306" s="20"/>
    </row>
    <row r="307" spans="1:11" ht="18" customHeight="1" x14ac:dyDescent="0.15">
      <c r="A307" s="17"/>
      <c r="B307" s="17"/>
      <c r="D307" s="18"/>
      <c r="E307" s="19"/>
      <c r="F307" s="19"/>
      <c r="G307" s="19"/>
      <c r="H307" s="19"/>
      <c r="I307" s="19"/>
      <c r="J307" s="20"/>
      <c r="K307" s="20"/>
    </row>
    <row r="308" spans="1:11" ht="18" customHeight="1" x14ac:dyDescent="0.15">
      <c r="A308" s="17"/>
      <c r="B308" s="17"/>
      <c r="D308" s="18"/>
      <c r="E308" s="19"/>
      <c r="F308" s="19"/>
      <c r="G308" s="19"/>
      <c r="H308" s="19"/>
      <c r="I308" s="19"/>
      <c r="J308" s="20"/>
      <c r="K308" s="20"/>
    </row>
    <row r="309" spans="1:11" ht="18" customHeight="1" x14ac:dyDescent="0.15">
      <c r="A309" s="17"/>
      <c r="B309" s="17"/>
      <c r="D309" s="18"/>
      <c r="E309" s="19"/>
      <c r="F309" s="19"/>
      <c r="G309" s="19"/>
      <c r="H309" s="19"/>
      <c r="I309" s="19"/>
      <c r="J309" s="20"/>
      <c r="K309" s="20"/>
    </row>
    <row r="310" spans="1:11" ht="18" customHeight="1" x14ac:dyDescent="0.15">
      <c r="A310" s="17"/>
      <c r="B310" s="17"/>
      <c r="D310" s="18"/>
      <c r="E310" s="19"/>
      <c r="F310" s="19"/>
      <c r="G310" s="19"/>
      <c r="H310" s="19"/>
      <c r="I310" s="19"/>
      <c r="J310" s="20"/>
      <c r="K310" s="20"/>
    </row>
    <row r="311" spans="1:11" ht="18" customHeight="1" x14ac:dyDescent="0.15">
      <c r="A311" s="17"/>
      <c r="B311" s="17"/>
      <c r="D311" s="18"/>
      <c r="E311" s="19"/>
      <c r="F311" s="19"/>
      <c r="G311" s="19"/>
      <c r="H311" s="19"/>
      <c r="I311" s="19"/>
      <c r="J311" s="20"/>
      <c r="K311" s="20"/>
    </row>
    <row r="312" spans="1:11" ht="18" customHeight="1" x14ac:dyDescent="0.15">
      <c r="A312" s="17"/>
      <c r="B312" s="17"/>
      <c r="D312" s="18"/>
      <c r="E312" s="19"/>
      <c r="F312" s="19"/>
      <c r="G312" s="19"/>
      <c r="H312" s="19"/>
      <c r="I312" s="19"/>
      <c r="J312" s="20"/>
      <c r="K312" s="20"/>
    </row>
    <row r="313" spans="1:11" ht="18" customHeight="1" x14ac:dyDescent="0.15">
      <c r="A313" s="17"/>
      <c r="B313" s="17"/>
      <c r="D313" s="18"/>
      <c r="E313" s="19"/>
      <c r="F313" s="19"/>
      <c r="G313" s="19"/>
      <c r="H313" s="19"/>
      <c r="I313" s="19"/>
      <c r="J313" s="20"/>
      <c r="K313" s="20"/>
    </row>
    <row r="314" spans="1:11" ht="18" customHeight="1" x14ac:dyDescent="0.15">
      <c r="A314" s="17"/>
      <c r="B314" s="17"/>
      <c r="D314" s="18"/>
      <c r="E314" s="19"/>
      <c r="F314" s="19"/>
      <c r="G314" s="19"/>
      <c r="H314" s="19"/>
      <c r="I314" s="19"/>
      <c r="J314" s="20"/>
      <c r="K314" s="20"/>
    </row>
    <row r="315" spans="1:11" ht="18" customHeight="1" x14ac:dyDescent="0.15">
      <c r="A315" s="17"/>
      <c r="B315" s="17"/>
      <c r="D315" s="18"/>
      <c r="E315" s="19"/>
      <c r="F315" s="19"/>
      <c r="G315" s="19"/>
      <c r="H315" s="19"/>
      <c r="I315" s="19"/>
      <c r="J315" s="20"/>
      <c r="K315" s="20"/>
    </row>
    <row r="316" spans="1:11" ht="18" customHeight="1" x14ac:dyDescent="0.15">
      <c r="A316" s="17"/>
      <c r="B316" s="17"/>
      <c r="D316" s="18"/>
      <c r="E316" s="19"/>
      <c r="F316" s="19"/>
      <c r="G316" s="19"/>
      <c r="H316" s="19"/>
      <c r="I316" s="19"/>
      <c r="J316" s="20"/>
      <c r="K316" s="20"/>
    </row>
    <row r="317" spans="1:11" ht="18" customHeight="1" x14ac:dyDescent="0.15">
      <c r="A317" s="17"/>
      <c r="B317" s="17"/>
      <c r="D317" s="18"/>
      <c r="E317" s="19"/>
      <c r="F317" s="19"/>
      <c r="G317" s="19"/>
      <c r="H317" s="19"/>
      <c r="I317" s="19"/>
      <c r="J317" s="20"/>
      <c r="K317" s="20"/>
    </row>
    <row r="318" spans="1:11" ht="18" customHeight="1" x14ac:dyDescent="0.15">
      <c r="A318" s="17"/>
      <c r="B318" s="17"/>
      <c r="D318" s="18"/>
      <c r="E318" s="19"/>
      <c r="F318" s="19"/>
      <c r="G318" s="19"/>
      <c r="H318" s="19"/>
      <c r="I318" s="19"/>
      <c r="J318" s="20"/>
      <c r="K318" s="20"/>
    </row>
    <row r="319" spans="1:11" ht="18" customHeight="1" x14ac:dyDescent="0.15">
      <c r="A319" s="17"/>
      <c r="B319" s="17"/>
      <c r="D319" s="18"/>
      <c r="E319" s="19"/>
      <c r="F319" s="19"/>
      <c r="G319" s="19"/>
      <c r="H319" s="19"/>
      <c r="I319" s="19"/>
      <c r="J319" s="20"/>
      <c r="K319" s="20"/>
    </row>
    <row r="320" spans="1:11" ht="18" customHeight="1" x14ac:dyDescent="0.15">
      <c r="A320" s="17"/>
      <c r="B320" s="17"/>
      <c r="D320" s="18"/>
      <c r="E320" s="19"/>
      <c r="F320" s="19"/>
      <c r="G320" s="19"/>
      <c r="H320" s="19"/>
      <c r="I320" s="19"/>
      <c r="J320" s="20"/>
      <c r="K320" s="20"/>
    </row>
    <row r="321" spans="1:11" ht="18" customHeight="1" x14ac:dyDescent="0.15">
      <c r="A321" s="17"/>
      <c r="B321" s="17"/>
      <c r="D321" s="18"/>
      <c r="E321" s="19"/>
      <c r="F321" s="19"/>
      <c r="G321" s="19"/>
      <c r="H321" s="19"/>
      <c r="I321" s="19"/>
      <c r="J321" s="20"/>
      <c r="K321" s="20"/>
    </row>
    <row r="322" spans="1:11" ht="18" customHeight="1" x14ac:dyDescent="0.15">
      <c r="A322" s="17"/>
      <c r="B322" s="17"/>
      <c r="D322" s="18"/>
      <c r="E322" s="19"/>
      <c r="F322" s="19"/>
      <c r="G322" s="19"/>
      <c r="H322" s="19"/>
      <c r="I322" s="19"/>
      <c r="J322" s="20"/>
      <c r="K322" s="20"/>
    </row>
    <row r="323" spans="1:11" ht="18" customHeight="1" x14ac:dyDescent="0.15">
      <c r="A323" s="17"/>
      <c r="B323" s="17"/>
      <c r="D323" s="18"/>
      <c r="E323" s="19"/>
      <c r="F323" s="19"/>
      <c r="G323" s="19"/>
      <c r="H323" s="19"/>
      <c r="I323" s="19"/>
      <c r="J323" s="20"/>
      <c r="K323" s="20"/>
    </row>
    <row r="324" spans="1:11" ht="18" customHeight="1" x14ac:dyDescent="0.15">
      <c r="A324" s="17"/>
      <c r="B324" s="17"/>
      <c r="D324" s="18"/>
      <c r="E324" s="19"/>
      <c r="F324" s="19"/>
      <c r="G324" s="19"/>
      <c r="H324" s="19"/>
      <c r="I324" s="19"/>
      <c r="J324" s="20"/>
      <c r="K324" s="20"/>
    </row>
    <row r="325" spans="1:11" ht="18" customHeight="1" x14ac:dyDescent="0.15">
      <c r="A325" s="17"/>
      <c r="B325" s="17"/>
      <c r="D325" s="18"/>
      <c r="E325" s="19"/>
      <c r="F325" s="19"/>
      <c r="G325" s="19"/>
      <c r="H325" s="19"/>
      <c r="I325" s="19"/>
      <c r="J325" s="20"/>
      <c r="K325" s="20"/>
    </row>
    <row r="326" spans="1:11" ht="18" customHeight="1" x14ac:dyDescent="0.15">
      <c r="A326" s="17"/>
      <c r="B326" s="17"/>
      <c r="D326" s="18"/>
      <c r="E326" s="19"/>
      <c r="F326" s="19"/>
      <c r="G326" s="19"/>
      <c r="H326" s="19"/>
      <c r="I326" s="19"/>
      <c r="J326" s="20"/>
      <c r="K326" s="20"/>
    </row>
    <row r="327" spans="1:11" ht="18" customHeight="1" x14ac:dyDescent="0.15">
      <c r="A327" s="17"/>
      <c r="B327" s="17"/>
      <c r="D327" s="18"/>
      <c r="E327" s="19"/>
      <c r="F327" s="19"/>
      <c r="G327" s="19"/>
      <c r="H327" s="19"/>
      <c r="I327" s="19"/>
      <c r="J327" s="20"/>
      <c r="K327" s="20"/>
    </row>
    <row r="328" spans="1:11" ht="18" customHeight="1" x14ac:dyDescent="0.15">
      <c r="A328" s="17"/>
      <c r="B328" s="17"/>
      <c r="D328" s="18"/>
      <c r="E328" s="19"/>
      <c r="F328" s="19"/>
      <c r="G328" s="19"/>
      <c r="H328" s="19"/>
      <c r="I328" s="19"/>
      <c r="J328" s="20"/>
      <c r="K328" s="20"/>
    </row>
    <row r="329" spans="1:11" ht="18" customHeight="1" x14ac:dyDescent="0.15">
      <c r="A329" s="17"/>
      <c r="B329" s="17"/>
      <c r="D329" s="18"/>
      <c r="E329" s="19"/>
      <c r="F329" s="19"/>
      <c r="G329" s="19"/>
      <c r="H329" s="19"/>
      <c r="I329" s="19"/>
      <c r="J329" s="20"/>
      <c r="K329" s="20"/>
    </row>
    <row r="330" spans="1:11" ht="18" customHeight="1" x14ac:dyDescent="0.15">
      <c r="A330" s="17"/>
      <c r="B330" s="17"/>
      <c r="D330" s="18"/>
      <c r="E330" s="19"/>
      <c r="F330" s="19"/>
      <c r="G330" s="19"/>
      <c r="H330" s="19"/>
      <c r="I330" s="19"/>
      <c r="J330" s="20"/>
      <c r="K330" s="20"/>
    </row>
    <row r="331" spans="1:11" ht="18" customHeight="1" x14ac:dyDescent="0.15">
      <c r="A331" s="17"/>
      <c r="B331" s="17"/>
      <c r="D331" s="18"/>
      <c r="E331" s="19"/>
      <c r="F331" s="19"/>
      <c r="G331" s="19"/>
      <c r="H331" s="19"/>
      <c r="I331" s="19"/>
      <c r="J331" s="20"/>
      <c r="K331" s="20"/>
    </row>
    <row r="332" spans="1:11" ht="18" customHeight="1" x14ac:dyDescent="0.15">
      <c r="A332" s="17"/>
      <c r="B332" s="17"/>
      <c r="D332" s="18"/>
      <c r="E332" s="19"/>
      <c r="F332" s="19"/>
      <c r="G332" s="19"/>
      <c r="H332" s="19"/>
      <c r="I332" s="19"/>
      <c r="J332" s="20"/>
      <c r="K332" s="20"/>
    </row>
    <row r="333" spans="1:11" ht="18" customHeight="1" x14ac:dyDescent="0.15">
      <c r="A333" s="17"/>
      <c r="B333" s="17"/>
      <c r="D333" s="18"/>
      <c r="E333" s="19"/>
      <c r="F333" s="19"/>
      <c r="G333" s="19"/>
      <c r="H333" s="19"/>
      <c r="I333" s="19"/>
      <c r="J333" s="20"/>
      <c r="K333" s="20"/>
    </row>
    <row r="334" spans="1:11" ht="18" customHeight="1" x14ac:dyDescent="0.15">
      <c r="A334" s="17"/>
      <c r="B334" s="17"/>
      <c r="D334" s="18"/>
      <c r="E334" s="19"/>
      <c r="F334" s="19"/>
      <c r="G334" s="19"/>
      <c r="H334" s="19"/>
      <c r="I334" s="19"/>
      <c r="J334" s="20"/>
      <c r="K334" s="20"/>
    </row>
    <row r="335" spans="1:11" ht="18" customHeight="1" x14ac:dyDescent="0.15">
      <c r="A335" s="17"/>
      <c r="B335" s="17"/>
      <c r="D335" s="18"/>
      <c r="E335" s="19"/>
      <c r="F335" s="19"/>
      <c r="G335" s="19"/>
      <c r="H335" s="19"/>
      <c r="I335" s="19"/>
      <c r="J335" s="20"/>
      <c r="K335" s="20"/>
    </row>
    <row r="336" spans="1:11" ht="18" customHeight="1" x14ac:dyDescent="0.15">
      <c r="A336" s="17"/>
      <c r="B336" s="17"/>
      <c r="D336" s="18"/>
      <c r="E336" s="19"/>
      <c r="F336" s="19"/>
      <c r="G336" s="19"/>
      <c r="H336" s="19"/>
      <c r="I336" s="19"/>
      <c r="J336" s="20"/>
      <c r="K336" s="20"/>
    </row>
    <row r="337" spans="1:11" ht="18" customHeight="1" x14ac:dyDescent="0.15">
      <c r="A337" s="17"/>
      <c r="B337" s="17"/>
      <c r="D337" s="18"/>
      <c r="E337" s="19"/>
      <c r="F337" s="19"/>
      <c r="G337" s="19"/>
      <c r="H337" s="19"/>
      <c r="I337" s="19"/>
      <c r="J337" s="20"/>
      <c r="K337" s="20"/>
    </row>
    <row r="338" spans="1:11" ht="18" customHeight="1" x14ac:dyDescent="0.15">
      <c r="A338" s="17"/>
      <c r="B338" s="17"/>
      <c r="D338" s="18"/>
      <c r="E338" s="19"/>
      <c r="F338" s="19"/>
      <c r="G338" s="19"/>
      <c r="H338" s="19"/>
      <c r="I338" s="19"/>
      <c r="J338" s="20"/>
      <c r="K338" s="20"/>
    </row>
    <row r="339" spans="1:11" ht="18" customHeight="1" x14ac:dyDescent="0.15">
      <c r="A339" s="17"/>
      <c r="B339" s="17"/>
      <c r="D339" s="18"/>
      <c r="E339" s="19"/>
      <c r="F339" s="19"/>
      <c r="G339" s="19"/>
      <c r="H339" s="19"/>
      <c r="I339" s="19"/>
      <c r="J339" s="20"/>
      <c r="K339" s="20"/>
    </row>
    <row r="340" spans="1:11" ht="18" customHeight="1" x14ac:dyDescent="0.15">
      <c r="A340" s="17"/>
      <c r="B340" s="17"/>
      <c r="D340" s="18"/>
      <c r="E340" s="19"/>
      <c r="F340" s="19"/>
      <c r="G340" s="19"/>
      <c r="H340" s="19"/>
      <c r="I340" s="19"/>
      <c r="J340" s="20"/>
      <c r="K340" s="20"/>
    </row>
    <row r="341" spans="1:11" ht="18" customHeight="1" x14ac:dyDescent="0.15">
      <c r="A341" s="17"/>
      <c r="B341" s="17"/>
      <c r="D341" s="18"/>
      <c r="E341" s="19"/>
      <c r="F341" s="19"/>
      <c r="G341" s="19"/>
      <c r="H341" s="19"/>
      <c r="I341" s="19"/>
      <c r="J341" s="20"/>
      <c r="K341" s="20"/>
    </row>
    <row r="342" spans="1:11" ht="18" customHeight="1" x14ac:dyDescent="0.15">
      <c r="A342" s="17"/>
      <c r="B342" s="17"/>
      <c r="D342" s="18"/>
      <c r="E342" s="19"/>
      <c r="F342" s="19"/>
      <c r="G342" s="19"/>
      <c r="H342" s="19"/>
      <c r="I342" s="19"/>
      <c r="J342" s="20"/>
      <c r="K342" s="20"/>
    </row>
    <row r="343" spans="1:11" ht="18" customHeight="1" x14ac:dyDescent="0.15">
      <c r="A343" s="17"/>
      <c r="B343" s="17"/>
      <c r="D343" s="18"/>
      <c r="E343" s="19"/>
      <c r="F343" s="19"/>
      <c r="G343" s="19"/>
      <c r="H343" s="19"/>
      <c r="I343" s="19"/>
      <c r="J343" s="20"/>
      <c r="K343" s="20"/>
    </row>
    <row r="344" spans="1:11" ht="18" customHeight="1" x14ac:dyDescent="0.15">
      <c r="A344" s="17"/>
      <c r="B344" s="17"/>
      <c r="D344" s="18"/>
      <c r="E344" s="19"/>
      <c r="F344" s="19"/>
      <c r="G344" s="19"/>
      <c r="H344" s="19"/>
      <c r="I344" s="19"/>
      <c r="J344" s="20"/>
      <c r="K344" s="20"/>
    </row>
    <row r="345" spans="1:11" ht="18" customHeight="1" x14ac:dyDescent="0.15">
      <c r="A345" s="17"/>
      <c r="B345" s="17"/>
      <c r="D345" s="18"/>
      <c r="E345" s="19"/>
      <c r="F345" s="19"/>
      <c r="G345" s="19"/>
      <c r="H345" s="19"/>
      <c r="I345" s="19"/>
      <c r="J345" s="20"/>
      <c r="K345" s="20"/>
    </row>
    <row r="346" spans="1:11" ht="18" customHeight="1" x14ac:dyDescent="0.15">
      <c r="A346" s="17"/>
      <c r="B346" s="17"/>
      <c r="D346" s="18"/>
      <c r="E346" s="19"/>
      <c r="F346" s="19"/>
      <c r="G346" s="19"/>
      <c r="H346" s="19"/>
      <c r="I346" s="19"/>
      <c r="J346" s="20"/>
      <c r="K346" s="20"/>
    </row>
    <row r="347" spans="1:11" ht="18" customHeight="1" x14ac:dyDescent="0.15">
      <c r="A347" s="17"/>
      <c r="B347" s="17"/>
      <c r="D347" s="18"/>
      <c r="E347" s="19"/>
      <c r="F347" s="19"/>
      <c r="G347" s="19"/>
      <c r="H347" s="19"/>
      <c r="I347" s="19"/>
      <c r="J347" s="20"/>
      <c r="K347" s="20"/>
    </row>
    <row r="348" spans="1:11" ht="18" customHeight="1" x14ac:dyDescent="0.15">
      <c r="A348" s="17"/>
      <c r="B348" s="17"/>
      <c r="D348" s="18"/>
      <c r="E348" s="19"/>
      <c r="F348" s="19"/>
      <c r="G348" s="19"/>
      <c r="H348" s="19"/>
      <c r="I348" s="19"/>
      <c r="J348" s="20"/>
      <c r="K348" s="20"/>
    </row>
    <row r="349" spans="1:11" ht="18" customHeight="1" x14ac:dyDescent="0.15">
      <c r="A349" s="17"/>
      <c r="B349" s="17"/>
      <c r="D349" s="18"/>
      <c r="E349" s="19"/>
      <c r="F349" s="19"/>
      <c r="G349" s="19"/>
      <c r="H349" s="19"/>
      <c r="I349" s="19"/>
      <c r="J349" s="20"/>
      <c r="K349" s="20"/>
    </row>
    <row r="350" spans="1:11" ht="18" customHeight="1" x14ac:dyDescent="0.15">
      <c r="A350" s="17"/>
      <c r="B350" s="17"/>
      <c r="D350" s="18"/>
      <c r="E350" s="19"/>
      <c r="F350" s="19"/>
      <c r="G350" s="19"/>
      <c r="H350" s="19"/>
      <c r="I350" s="19"/>
      <c r="J350" s="20"/>
      <c r="K350" s="20"/>
    </row>
    <row r="351" spans="1:11" ht="18" customHeight="1" x14ac:dyDescent="0.15">
      <c r="A351" s="17"/>
      <c r="B351" s="17"/>
      <c r="D351" s="18"/>
      <c r="E351" s="19"/>
      <c r="F351" s="19"/>
      <c r="G351" s="19"/>
      <c r="H351" s="19"/>
      <c r="I351" s="19"/>
      <c r="J351" s="20"/>
      <c r="K351" s="20"/>
    </row>
    <row r="352" spans="1:11" ht="18" customHeight="1" x14ac:dyDescent="0.15">
      <c r="A352" s="17"/>
      <c r="B352" s="17"/>
      <c r="D352" s="18"/>
      <c r="E352" s="19"/>
      <c r="F352" s="19"/>
      <c r="G352" s="19"/>
      <c r="H352" s="19"/>
      <c r="I352" s="19"/>
      <c r="J352" s="20"/>
      <c r="K352" s="20"/>
    </row>
    <row r="353" spans="1:11" ht="18" customHeight="1" x14ac:dyDescent="0.15">
      <c r="A353" s="17"/>
      <c r="B353" s="17"/>
      <c r="D353" s="18"/>
      <c r="E353" s="19"/>
      <c r="F353" s="19"/>
      <c r="G353" s="19"/>
      <c r="H353" s="19"/>
      <c r="I353" s="19"/>
      <c r="J353" s="20"/>
      <c r="K353" s="20"/>
    </row>
    <row r="354" spans="1:11" ht="18" customHeight="1" x14ac:dyDescent="0.15">
      <c r="A354" s="17"/>
      <c r="B354" s="17"/>
      <c r="D354" s="18"/>
      <c r="E354" s="19"/>
      <c r="F354" s="19"/>
      <c r="G354" s="19"/>
      <c r="H354" s="19"/>
      <c r="I354" s="19"/>
      <c r="J354" s="20"/>
      <c r="K354" s="20"/>
    </row>
    <row r="355" spans="1:11" ht="18" customHeight="1" x14ac:dyDescent="0.15">
      <c r="A355" s="17"/>
      <c r="B355" s="17"/>
      <c r="D355" s="18"/>
      <c r="E355" s="19"/>
      <c r="F355" s="19"/>
      <c r="G355" s="19"/>
      <c r="H355" s="19"/>
      <c r="I355" s="19"/>
      <c r="J355" s="20"/>
      <c r="K355" s="20"/>
    </row>
    <row r="356" spans="1:11" ht="18" customHeight="1" x14ac:dyDescent="0.15">
      <c r="A356" s="17"/>
      <c r="B356" s="17"/>
      <c r="D356" s="18"/>
      <c r="E356" s="19"/>
      <c r="F356" s="19"/>
      <c r="G356" s="19"/>
      <c r="H356" s="19"/>
      <c r="I356" s="19"/>
      <c r="J356" s="20"/>
      <c r="K356" s="20"/>
    </row>
    <row r="357" spans="1:11" ht="18" customHeight="1" x14ac:dyDescent="0.15">
      <c r="A357" s="17"/>
      <c r="B357" s="17"/>
      <c r="D357" s="18"/>
      <c r="E357" s="19"/>
      <c r="F357" s="19"/>
      <c r="G357" s="19"/>
      <c r="H357" s="19"/>
      <c r="I357" s="19"/>
      <c r="J357" s="20"/>
      <c r="K357" s="20"/>
    </row>
    <row r="358" spans="1:11" ht="18" customHeight="1" x14ac:dyDescent="0.15">
      <c r="A358" s="17"/>
      <c r="B358" s="17"/>
      <c r="D358" s="18"/>
      <c r="E358" s="19"/>
      <c r="F358" s="19"/>
      <c r="G358" s="19"/>
      <c r="H358" s="19"/>
      <c r="I358" s="19"/>
      <c r="J358" s="20"/>
      <c r="K358" s="20"/>
    </row>
    <row r="359" spans="1:11" ht="18" customHeight="1" x14ac:dyDescent="0.15">
      <c r="A359" s="17"/>
      <c r="B359" s="17"/>
      <c r="D359" s="18"/>
      <c r="E359" s="19"/>
      <c r="F359" s="19"/>
      <c r="G359" s="19"/>
      <c r="H359" s="19"/>
      <c r="I359" s="19"/>
      <c r="J359" s="20"/>
      <c r="K359" s="20"/>
    </row>
    <row r="360" spans="1:11" ht="18" customHeight="1" x14ac:dyDescent="0.15">
      <c r="A360" s="17"/>
      <c r="B360" s="17"/>
      <c r="D360" s="18"/>
      <c r="E360" s="19"/>
      <c r="F360" s="19"/>
      <c r="G360" s="19"/>
      <c r="H360" s="19"/>
      <c r="I360" s="19"/>
      <c r="J360" s="20"/>
      <c r="K360" s="20"/>
    </row>
    <row r="361" spans="1:11" ht="18" customHeight="1" x14ac:dyDescent="0.15">
      <c r="A361" s="17"/>
      <c r="B361" s="17"/>
      <c r="D361" s="18"/>
      <c r="E361" s="19"/>
      <c r="F361" s="19"/>
      <c r="G361" s="19"/>
      <c r="H361" s="19"/>
      <c r="I361" s="19"/>
      <c r="J361" s="20"/>
      <c r="K361" s="20"/>
    </row>
    <row r="362" spans="1:11" ht="18" customHeight="1" x14ac:dyDescent="0.15">
      <c r="A362" s="17"/>
      <c r="B362" s="17"/>
      <c r="D362" s="18"/>
      <c r="E362" s="19"/>
      <c r="F362" s="19"/>
      <c r="G362" s="19"/>
      <c r="H362" s="19"/>
      <c r="I362" s="19"/>
      <c r="J362" s="20"/>
      <c r="K362" s="20"/>
    </row>
    <row r="363" spans="1:11" ht="18" customHeight="1" x14ac:dyDescent="0.15">
      <c r="A363" s="17"/>
      <c r="B363" s="17"/>
      <c r="D363" s="18"/>
      <c r="E363" s="19"/>
      <c r="F363" s="19"/>
      <c r="G363" s="19"/>
      <c r="H363" s="19"/>
      <c r="I363" s="19"/>
      <c r="J363" s="20"/>
      <c r="K363" s="20"/>
    </row>
    <row r="364" spans="1:11" ht="18" customHeight="1" x14ac:dyDescent="0.15">
      <c r="A364" s="17"/>
      <c r="B364" s="17"/>
      <c r="D364" s="18"/>
      <c r="E364" s="19"/>
      <c r="F364" s="19"/>
      <c r="G364" s="19"/>
      <c r="H364" s="19"/>
      <c r="I364" s="19"/>
      <c r="J364" s="20"/>
      <c r="K364" s="20"/>
    </row>
    <row r="365" spans="1:11" ht="18" customHeight="1" x14ac:dyDescent="0.15">
      <c r="A365" s="17"/>
      <c r="B365" s="17"/>
      <c r="D365" s="18"/>
      <c r="E365" s="19"/>
      <c r="F365" s="19"/>
      <c r="G365" s="19"/>
      <c r="H365" s="19"/>
      <c r="I365" s="19"/>
      <c r="J365" s="20"/>
      <c r="K365" s="20"/>
    </row>
    <row r="366" spans="1:11" ht="18" customHeight="1" x14ac:dyDescent="0.15">
      <c r="A366" s="17"/>
      <c r="B366" s="17"/>
      <c r="D366" s="18"/>
      <c r="E366" s="19"/>
      <c r="F366" s="19"/>
      <c r="G366" s="19"/>
      <c r="H366" s="19"/>
      <c r="I366" s="19"/>
      <c r="J366" s="20"/>
      <c r="K366" s="20"/>
    </row>
    <row r="367" spans="1:11" ht="18" customHeight="1" x14ac:dyDescent="0.15">
      <c r="A367" s="17"/>
      <c r="B367" s="17"/>
      <c r="D367" s="18"/>
      <c r="E367" s="19"/>
      <c r="F367" s="19"/>
      <c r="G367" s="19"/>
      <c r="H367" s="19"/>
      <c r="I367" s="19"/>
      <c r="J367" s="20"/>
      <c r="K367" s="20"/>
    </row>
    <row r="368" spans="1:11" ht="18" customHeight="1" x14ac:dyDescent="0.15">
      <c r="A368" s="17"/>
      <c r="B368" s="17"/>
      <c r="D368" s="18"/>
      <c r="E368" s="19"/>
      <c r="F368" s="19"/>
      <c r="G368" s="19"/>
      <c r="H368" s="19"/>
      <c r="I368" s="19"/>
      <c r="J368" s="20"/>
      <c r="K368" s="20"/>
    </row>
    <row r="369" spans="1:11" ht="18" customHeight="1" x14ac:dyDescent="0.15">
      <c r="A369" s="17"/>
      <c r="B369" s="17"/>
      <c r="D369" s="18"/>
      <c r="E369" s="19"/>
      <c r="F369" s="19"/>
      <c r="G369" s="19"/>
      <c r="H369" s="19"/>
      <c r="I369" s="19"/>
      <c r="J369" s="20"/>
      <c r="K369" s="20"/>
    </row>
    <row r="370" spans="1:11" ht="18" customHeight="1" x14ac:dyDescent="0.15">
      <c r="A370" s="17"/>
      <c r="B370" s="17"/>
      <c r="D370" s="18"/>
      <c r="E370" s="19"/>
      <c r="F370" s="19"/>
      <c r="G370" s="19"/>
      <c r="H370" s="19"/>
      <c r="I370" s="19"/>
      <c r="J370" s="20"/>
      <c r="K370" s="20"/>
    </row>
    <row r="371" spans="1:11" ht="18" customHeight="1" x14ac:dyDescent="0.15">
      <c r="A371" s="17"/>
      <c r="B371" s="17"/>
      <c r="D371" s="18"/>
      <c r="E371" s="19"/>
      <c r="F371" s="19"/>
      <c r="G371" s="19"/>
      <c r="H371" s="19"/>
      <c r="I371" s="19"/>
      <c r="J371" s="20"/>
      <c r="K371" s="20"/>
    </row>
    <row r="372" spans="1:11" ht="18" customHeight="1" x14ac:dyDescent="0.15">
      <c r="A372" s="17"/>
      <c r="B372" s="17"/>
      <c r="D372" s="18"/>
      <c r="E372" s="19"/>
      <c r="F372" s="19"/>
      <c r="G372" s="19"/>
      <c r="H372" s="19"/>
      <c r="I372" s="19"/>
      <c r="J372" s="20"/>
      <c r="K372" s="20"/>
    </row>
    <row r="373" spans="1:11" ht="18" customHeight="1" x14ac:dyDescent="0.15">
      <c r="A373" s="17"/>
      <c r="B373" s="17"/>
      <c r="D373" s="18"/>
      <c r="E373" s="19"/>
      <c r="F373" s="19"/>
      <c r="G373" s="19"/>
      <c r="H373" s="19"/>
      <c r="I373" s="19"/>
      <c r="J373" s="20"/>
      <c r="K373" s="20"/>
    </row>
    <row r="374" spans="1:11" ht="18" customHeight="1" x14ac:dyDescent="0.15">
      <c r="A374" s="17"/>
      <c r="B374" s="17"/>
      <c r="D374" s="18"/>
      <c r="E374" s="19"/>
      <c r="F374" s="19"/>
      <c r="G374" s="19"/>
      <c r="H374" s="19"/>
      <c r="I374" s="19"/>
      <c r="J374" s="20"/>
      <c r="K374" s="20"/>
    </row>
    <row r="375" spans="1:11" ht="18" customHeight="1" x14ac:dyDescent="0.15">
      <c r="A375" s="17"/>
      <c r="B375" s="17"/>
      <c r="D375" s="18"/>
      <c r="E375" s="19"/>
      <c r="F375" s="19"/>
      <c r="G375" s="19"/>
      <c r="H375" s="19"/>
      <c r="I375" s="19"/>
      <c r="J375" s="20"/>
      <c r="K375" s="20"/>
    </row>
    <row r="376" spans="1:11" ht="18" customHeight="1" x14ac:dyDescent="0.15">
      <c r="A376" s="17"/>
      <c r="B376" s="17"/>
      <c r="D376" s="18"/>
      <c r="E376" s="19"/>
      <c r="F376" s="19"/>
      <c r="G376" s="19"/>
      <c r="H376" s="19"/>
      <c r="I376" s="19"/>
      <c r="J376" s="20"/>
      <c r="K376" s="20"/>
    </row>
    <row r="377" spans="1:11" ht="18" customHeight="1" x14ac:dyDescent="0.15">
      <c r="A377" s="17"/>
      <c r="B377" s="17"/>
      <c r="D377" s="18"/>
      <c r="E377" s="19"/>
      <c r="F377" s="19"/>
      <c r="G377" s="19"/>
      <c r="H377" s="19"/>
      <c r="I377" s="19"/>
      <c r="J377" s="20"/>
      <c r="K377" s="20"/>
    </row>
    <row r="378" spans="1:11" ht="18" customHeight="1" x14ac:dyDescent="0.15">
      <c r="A378" s="17"/>
      <c r="B378" s="17"/>
      <c r="D378" s="18"/>
      <c r="E378" s="19"/>
      <c r="F378" s="19"/>
      <c r="G378" s="19"/>
      <c r="H378" s="19"/>
      <c r="I378" s="19"/>
      <c r="J378" s="20"/>
      <c r="K378" s="20"/>
    </row>
    <row r="379" spans="1:11" ht="18" customHeight="1" x14ac:dyDescent="0.15">
      <c r="A379" s="17"/>
      <c r="B379" s="17"/>
      <c r="D379" s="18"/>
      <c r="E379" s="19"/>
      <c r="F379" s="19"/>
      <c r="G379" s="19"/>
      <c r="H379" s="19"/>
      <c r="I379" s="19"/>
      <c r="J379" s="20"/>
      <c r="K379" s="20"/>
    </row>
    <row r="380" spans="1:11" ht="18" customHeight="1" x14ac:dyDescent="0.15">
      <c r="A380" s="17"/>
      <c r="B380" s="17"/>
      <c r="D380" s="18"/>
      <c r="E380" s="19"/>
      <c r="F380" s="19"/>
      <c r="G380" s="19"/>
      <c r="H380" s="19"/>
      <c r="I380" s="19"/>
      <c r="J380" s="20"/>
      <c r="K380" s="20"/>
    </row>
    <row r="381" spans="1:11" ht="18" customHeight="1" x14ac:dyDescent="0.15">
      <c r="A381" s="17"/>
      <c r="B381" s="17"/>
      <c r="D381" s="18"/>
      <c r="E381" s="19"/>
      <c r="F381" s="19"/>
      <c r="G381" s="19"/>
      <c r="H381" s="19"/>
      <c r="I381" s="19"/>
      <c r="J381" s="20"/>
      <c r="K381" s="20"/>
    </row>
    <row r="382" spans="1:11" ht="18" customHeight="1" x14ac:dyDescent="0.15">
      <c r="A382" s="17"/>
      <c r="B382" s="17"/>
      <c r="D382" s="18"/>
      <c r="E382" s="19"/>
      <c r="F382" s="19"/>
      <c r="G382" s="19"/>
      <c r="H382" s="19"/>
      <c r="I382" s="19"/>
      <c r="J382" s="20"/>
      <c r="K382" s="20"/>
    </row>
    <row r="383" spans="1:11" ht="18" customHeight="1" x14ac:dyDescent="0.15">
      <c r="A383" s="17"/>
      <c r="B383" s="17"/>
      <c r="D383" s="18"/>
      <c r="E383" s="19"/>
      <c r="F383" s="19"/>
      <c r="G383" s="19"/>
      <c r="H383" s="19"/>
      <c r="I383" s="19"/>
      <c r="J383" s="20"/>
      <c r="K383" s="20"/>
    </row>
    <row r="384" spans="1:11" ht="18" customHeight="1" x14ac:dyDescent="0.15">
      <c r="A384" s="17"/>
      <c r="B384" s="17"/>
      <c r="D384" s="18"/>
      <c r="E384" s="19"/>
      <c r="F384" s="19"/>
      <c r="G384" s="19"/>
      <c r="H384" s="19"/>
      <c r="I384" s="19"/>
      <c r="J384" s="20"/>
      <c r="K384" s="20"/>
    </row>
    <row r="385" spans="1:11" ht="18" customHeight="1" x14ac:dyDescent="0.15">
      <c r="A385" s="17"/>
      <c r="B385" s="17"/>
      <c r="D385" s="18"/>
      <c r="E385" s="19"/>
      <c r="F385" s="19"/>
      <c r="G385" s="19"/>
      <c r="H385" s="19"/>
      <c r="I385" s="19"/>
      <c r="J385" s="20"/>
      <c r="K385" s="20"/>
    </row>
    <row r="386" spans="1:11" ht="18" customHeight="1" x14ac:dyDescent="0.15">
      <c r="A386" s="17"/>
      <c r="B386" s="17"/>
      <c r="D386" s="18"/>
      <c r="E386" s="19"/>
      <c r="F386" s="19"/>
      <c r="G386" s="19"/>
      <c r="H386" s="19"/>
      <c r="I386" s="19"/>
      <c r="J386" s="20"/>
      <c r="K386" s="20"/>
    </row>
    <row r="387" spans="1:11" ht="18" customHeight="1" x14ac:dyDescent="0.15">
      <c r="A387" s="17"/>
      <c r="B387" s="17"/>
      <c r="D387" s="18"/>
      <c r="E387" s="19"/>
      <c r="F387" s="19"/>
      <c r="G387" s="19"/>
      <c r="H387" s="19"/>
      <c r="I387" s="19"/>
      <c r="J387" s="20"/>
      <c r="K387" s="20"/>
    </row>
    <row r="388" spans="1:11" ht="18" customHeight="1" x14ac:dyDescent="0.15">
      <c r="A388" s="17"/>
      <c r="B388" s="17"/>
      <c r="D388" s="18"/>
      <c r="E388" s="19"/>
      <c r="F388" s="19"/>
      <c r="G388" s="19"/>
      <c r="H388" s="19"/>
      <c r="I388" s="19"/>
      <c r="J388" s="20"/>
      <c r="K388" s="20"/>
    </row>
    <row r="389" spans="1:11" ht="18" customHeight="1" x14ac:dyDescent="0.15">
      <c r="A389" s="17"/>
      <c r="B389" s="17"/>
      <c r="D389" s="18"/>
      <c r="E389" s="19"/>
      <c r="F389" s="19"/>
      <c r="G389" s="19"/>
      <c r="H389" s="19"/>
      <c r="I389" s="19"/>
      <c r="J389" s="20"/>
      <c r="K389" s="20"/>
    </row>
    <row r="390" spans="1:11" ht="18" customHeight="1" x14ac:dyDescent="0.15">
      <c r="A390" s="17"/>
      <c r="B390" s="17"/>
      <c r="D390" s="18"/>
      <c r="E390" s="19"/>
      <c r="F390" s="19"/>
      <c r="G390" s="19"/>
      <c r="H390" s="19"/>
      <c r="I390" s="19"/>
      <c r="J390" s="20"/>
      <c r="K390" s="20"/>
    </row>
    <row r="391" spans="1:11" ht="18" customHeight="1" x14ac:dyDescent="0.15">
      <c r="A391" s="17"/>
      <c r="B391" s="17"/>
      <c r="D391" s="18"/>
      <c r="E391" s="19"/>
      <c r="F391" s="19"/>
      <c r="G391" s="19"/>
      <c r="H391" s="19"/>
      <c r="I391" s="19"/>
      <c r="J391" s="20"/>
      <c r="K391" s="20"/>
    </row>
    <row r="392" spans="1:11" ht="18" customHeight="1" x14ac:dyDescent="0.15">
      <c r="A392" s="17"/>
      <c r="B392" s="17"/>
      <c r="D392" s="18"/>
      <c r="E392" s="19"/>
      <c r="F392" s="19"/>
      <c r="G392" s="19"/>
      <c r="H392" s="19"/>
      <c r="I392" s="19"/>
      <c r="J392" s="20"/>
      <c r="K392" s="20"/>
    </row>
    <row r="393" spans="1:11" ht="18" customHeight="1" x14ac:dyDescent="0.15">
      <c r="A393" s="17"/>
      <c r="B393" s="17"/>
      <c r="D393" s="18"/>
      <c r="E393" s="19"/>
      <c r="F393" s="19"/>
      <c r="G393" s="19"/>
      <c r="H393" s="19"/>
      <c r="I393" s="19"/>
      <c r="J393" s="20"/>
      <c r="K393" s="20"/>
    </row>
    <row r="394" spans="1:11" ht="18" customHeight="1" x14ac:dyDescent="0.15">
      <c r="A394" s="17"/>
      <c r="B394" s="17"/>
      <c r="D394" s="18"/>
      <c r="E394" s="19"/>
      <c r="F394" s="19"/>
      <c r="G394" s="19"/>
      <c r="H394" s="19"/>
      <c r="I394" s="19"/>
      <c r="J394" s="20"/>
      <c r="K394" s="20"/>
    </row>
    <row r="395" spans="1:11" ht="18" customHeight="1" x14ac:dyDescent="0.15">
      <c r="A395" s="17"/>
      <c r="B395" s="17"/>
      <c r="D395" s="18"/>
      <c r="E395" s="19"/>
      <c r="F395" s="19"/>
      <c r="G395" s="19"/>
      <c r="H395" s="19"/>
      <c r="I395" s="19"/>
      <c r="J395" s="20"/>
      <c r="K395" s="20"/>
    </row>
    <row r="396" spans="1:11" ht="18" customHeight="1" x14ac:dyDescent="0.15">
      <c r="A396" s="17"/>
      <c r="B396" s="17"/>
      <c r="D396" s="18"/>
      <c r="E396" s="19"/>
      <c r="F396" s="19"/>
      <c r="G396" s="19"/>
      <c r="H396" s="19"/>
      <c r="I396" s="19"/>
      <c r="J396" s="20"/>
      <c r="K396" s="20"/>
    </row>
    <row r="397" spans="1:11" ht="18" customHeight="1" x14ac:dyDescent="0.15">
      <c r="A397" s="17"/>
      <c r="B397" s="17"/>
      <c r="D397" s="18"/>
      <c r="E397" s="19"/>
      <c r="F397" s="19"/>
      <c r="G397" s="19"/>
      <c r="H397" s="19"/>
      <c r="I397" s="19"/>
      <c r="J397" s="20"/>
      <c r="K397" s="20"/>
    </row>
    <row r="398" spans="1:11" ht="18" customHeight="1" x14ac:dyDescent="0.15">
      <c r="A398" s="17"/>
      <c r="B398" s="17"/>
      <c r="D398" s="18"/>
      <c r="E398" s="19"/>
      <c r="F398" s="19"/>
      <c r="G398" s="19"/>
      <c r="H398" s="19"/>
      <c r="I398" s="19"/>
      <c r="J398" s="20"/>
      <c r="K398" s="20"/>
    </row>
    <row r="399" spans="1:11" ht="18" customHeight="1" x14ac:dyDescent="0.15">
      <c r="A399" s="17"/>
      <c r="B399" s="17"/>
      <c r="D399" s="18"/>
      <c r="E399" s="19"/>
      <c r="F399" s="19"/>
      <c r="G399" s="19"/>
      <c r="H399" s="19"/>
      <c r="I399" s="19"/>
      <c r="J399" s="20"/>
      <c r="K399" s="20"/>
    </row>
    <row r="400" spans="1:11" ht="18" customHeight="1" x14ac:dyDescent="0.15">
      <c r="A400" s="17"/>
      <c r="B400" s="17"/>
      <c r="D400" s="18"/>
      <c r="E400" s="19"/>
      <c r="F400" s="19"/>
      <c r="G400" s="19"/>
      <c r="H400" s="19"/>
      <c r="I400" s="19"/>
      <c r="J400" s="20"/>
      <c r="K400" s="20"/>
    </row>
    <row r="401" spans="1:11" ht="18" customHeight="1" x14ac:dyDescent="0.15">
      <c r="A401" s="17"/>
      <c r="B401" s="17"/>
      <c r="D401" s="18"/>
      <c r="E401" s="19"/>
      <c r="F401" s="19"/>
      <c r="G401" s="19"/>
      <c r="H401" s="19"/>
      <c r="I401" s="19"/>
      <c r="J401" s="20"/>
      <c r="K401" s="20"/>
    </row>
    <row r="402" spans="1:11" ht="18" customHeight="1" x14ac:dyDescent="0.15">
      <c r="A402" s="17"/>
      <c r="B402" s="17"/>
      <c r="D402" s="18"/>
      <c r="E402" s="19"/>
      <c r="F402" s="19"/>
      <c r="G402" s="19"/>
      <c r="H402" s="19"/>
      <c r="I402" s="19"/>
      <c r="J402" s="20"/>
      <c r="K402" s="20"/>
    </row>
    <row r="403" spans="1:11" ht="18" customHeight="1" x14ac:dyDescent="0.15">
      <c r="A403" s="17"/>
      <c r="B403" s="17"/>
      <c r="D403" s="18"/>
      <c r="E403" s="19"/>
      <c r="F403" s="19"/>
      <c r="G403" s="19"/>
      <c r="H403" s="19"/>
      <c r="I403" s="19"/>
      <c r="J403" s="20"/>
      <c r="K403" s="20"/>
    </row>
    <row r="404" spans="1:11" ht="18" customHeight="1" x14ac:dyDescent="0.15">
      <c r="A404" s="17"/>
      <c r="B404" s="17"/>
      <c r="D404" s="18"/>
      <c r="E404" s="19"/>
      <c r="F404" s="19"/>
      <c r="G404" s="19"/>
      <c r="H404" s="19"/>
      <c r="I404" s="19"/>
      <c r="J404" s="20"/>
      <c r="K404" s="20"/>
    </row>
    <row r="405" spans="1:11" ht="18" customHeight="1" x14ac:dyDescent="0.15">
      <c r="A405" s="17"/>
      <c r="B405" s="17"/>
      <c r="D405" s="18"/>
      <c r="E405" s="19"/>
      <c r="F405" s="19"/>
      <c r="G405" s="19"/>
      <c r="H405" s="19"/>
      <c r="I405" s="19"/>
      <c r="J405" s="20"/>
      <c r="K405" s="20"/>
    </row>
    <row r="406" spans="1:11" ht="18" customHeight="1" x14ac:dyDescent="0.15">
      <c r="A406" s="17"/>
      <c r="B406" s="17"/>
      <c r="D406" s="18"/>
      <c r="E406" s="19"/>
      <c r="F406" s="19"/>
      <c r="G406" s="19"/>
      <c r="H406" s="19"/>
      <c r="I406" s="19"/>
      <c r="J406" s="20"/>
      <c r="K406" s="20"/>
    </row>
    <row r="407" spans="1:11" ht="18" customHeight="1" x14ac:dyDescent="0.15">
      <c r="A407" s="17"/>
      <c r="B407" s="17"/>
      <c r="D407" s="18"/>
      <c r="E407" s="19"/>
      <c r="F407" s="19"/>
      <c r="G407" s="19"/>
      <c r="H407" s="19"/>
      <c r="I407" s="19"/>
      <c r="J407" s="20"/>
      <c r="K407" s="20"/>
    </row>
    <row r="408" spans="1:11" ht="18" customHeight="1" x14ac:dyDescent="0.15">
      <c r="A408" s="17"/>
      <c r="B408" s="17"/>
      <c r="D408" s="18"/>
      <c r="E408" s="19"/>
      <c r="F408" s="19"/>
      <c r="G408" s="19"/>
      <c r="H408" s="19"/>
      <c r="I408" s="19"/>
      <c r="J408" s="20"/>
      <c r="K408" s="20"/>
    </row>
    <row r="409" spans="1:11" ht="18" customHeight="1" x14ac:dyDescent="0.15">
      <c r="A409" s="17"/>
      <c r="B409" s="17"/>
      <c r="D409" s="18"/>
      <c r="E409" s="19"/>
      <c r="F409" s="19"/>
      <c r="G409" s="19"/>
      <c r="H409" s="19"/>
      <c r="I409" s="19"/>
      <c r="J409" s="20"/>
      <c r="K409" s="20"/>
    </row>
    <row r="410" spans="1:11" ht="18" customHeight="1" x14ac:dyDescent="0.15">
      <c r="A410" s="17"/>
      <c r="B410" s="17"/>
      <c r="D410" s="18"/>
      <c r="E410" s="19"/>
      <c r="F410" s="19"/>
      <c r="G410" s="19"/>
      <c r="H410" s="19"/>
      <c r="I410" s="19"/>
      <c r="J410" s="20"/>
      <c r="K410" s="20"/>
    </row>
    <row r="411" spans="1:11" ht="18" customHeight="1" x14ac:dyDescent="0.15">
      <c r="A411" s="17"/>
      <c r="B411" s="17"/>
      <c r="D411" s="18"/>
      <c r="E411" s="19"/>
      <c r="F411" s="19"/>
      <c r="G411" s="19"/>
      <c r="H411" s="19"/>
      <c r="I411" s="19"/>
      <c r="J411" s="20"/>
      <c r="K411" s="20"/>
    </row>
    <row r="412" spans="1:11" ht="18" customHeight="1" x14ac:dyDescent="0.15">
      <c r="A412" s="17"/>
      <c r="B412" s="17"/>
      <c r="D412" s="18"/>
      <c r="E412" s="19"/>
      <c r="F412" s="19"/>
      <c r="G412" s="19"/>
      <c r="H412" s="19"/>
      <c r="I412" s="19"/>
      <c r="J412" s="20"/>
      <c r="K412" s="20"/>
    </row>
    <row r="413" spans="1:11" ht="18" customHeight="1" x14ac:dyDescent="0.15">
      <c r="A413" s="17"/>
      <c r="B413" s="17"/>
      <c r="D413" s="18"/>
      <c r="E413" s="19"/>
      <c r="F413" s="19"/>
      <c r="G413" s="19"/>
      <c r="H413" s="19"/>
      <c r="I413" s="19"/>
      <c r="J413" s="20"/>
      <c r="K413" s="20"/>
    </row>
    <row r="414" spans="1:11" ht="18" customHeight="1" x14ac:dyDescent="0.15">
      <c r="A414" s="17"/>
      <c r="B414" s="17"/>
      <c r="D414" s="18"/>
      <c r="E414" s="19"/>
      <c r="F414" s="19"/>
      <c r="G414" s="19"/>
      <c r="H414" s="19"/>
      <c r="I414" s="19"/>
      <c r="J414" s="20"/>
      <c r="K414" s="20"/>
    </row>
    <row r="415" spans="1:11" ht="18" customHeight="1" x14ac:dyDescent="0.15">
      <c r="A415" s="17"/>
      <c r="B415" s="17"/>
      <c r="D415" s="18"/>
      <c r="E415" s="19"/>
      <c r="F415" s="19"/>
      <c r="G415" s="19"/>
      <c r="H415" s="19"/>
      <c r="I415" s="19"/>
      <c r="J415" s="20"/>
      <c r="K415" s="20"/>
    </row>
    <row r="416" spans="1:11" ht="18" customHeight="1" x14ac:dyDescent="0.15">
      <c r="A416" s="17"/>
      <c r="B416" s="17"/>
      <c r="D416" s="18"/>
      <c r="E416" s="19"/>
      <c r="F416" s="19"/>
      <c r="G416" s="19"/>
      <c r="H416" s="19"/>
      <c r="I416" s="19"/>
      <c r="J416" s="20"/>
      <c r="K416" s="20"/>
    </row>
    <row r="417" spans="1:11" ht="18" customHeight="1" x14ac:dyDescent="0.15">
      <c r="A417" s="17"/>
      <c r="B417" s="17"/>
      <c r="D417" s="18"/>
      <c r="E417" s="19"/>
      <c r="F417" s="19"/>
      <c r="G417" s="19"/>
      <c r="H417" s="19"/>
      <c r="I417" s="19"/>
      <c r="J417" s="20"/>
      <c r="K417" s="20"/>
    </row>
    <row r="418" spans="1:11" ht="18" customHeight="1" x14ac:dyDescent="0.15">
      <c r="A418" s="17"/>
      <c r="B418" s="17"/>
      <c r="D418" s="18"/>
      <c r="E418" s="19"/>
      <c r="F418" s="19"/>
      <c r="G418" s="19"/>
      <c r="H418" s="19"/>
      <c r="I418" s="19"/>
      <c r="J418" s="20"/>
      <c r="K418" s="20"/>
    </row>
    <row r="419" spans="1:11" ht="18" customHeight="1" x14ac:dyDescent="0.15">
      <c r="A419" s="17"/>
      <c r="B419" s="17"/>
      <c r="D419" s="18"/>
      <c r="E419" s="19"/>
      <c r="F419" s="19"/>
      <c r="G419" s="19"/>
      <c r="H419" s="19"/>
      <c r="I419" s="19"/>
      <c r="J419" s="20"/>
      <c r="K419" s="20"/>
    </row>
    <row r="420" spans="1:11" ht="18" customHeight="1" x14ac:dyDescent="0.15">
      <c r="A420" s="17"/>
      <c r="B420" s="17"/>
      <c r="D420" s="18"/>
      <c r="E420" s="19"/>
      <c r="F420" s="19"/>
      <c r="G420" s="19"/>
      <c r="H420" s="19"/>
      <c r="I420" s="19"/>
      <c r="J420" s="20"/>
      <c r="K420" s="20"/>
    </row>
    <row r="421" spans="1:11" ht="18" customHeight="1" x14ac:dyDescent="0.15">
      <c r="A421" s="17"/>
      <c r="B421" s="17"/>
      <c r="D421" s="18"/>
      <c r="E421" s="19"/>
      <c r="F421" s="19"/>
      <c r="G421" s="19"/>
      <c r="H421" s="19"/>
      <c r="I421" s="19"/>
      <c r="J421" s="20"/>
      <c r="K421" s="20"/>
    </row>
    <row r="422" spans="1:11" ht="18" customHeight="1" x14ac:dyDescent="0.15">
      <c r="A422" s="17"/>
      <c r="B422" s="17"/>
      <c r="D422" s="18"/>
      <c r="E422" s="19"/>
      <c r="F422" s="19"/>
      <c r="G422" s="19"/>
      <c r="H422" s="19"/>
      <c r="I422" s="19"/>
      <c r="J422" s="20"/>
      <c r="K422" s="20"/>
    </row>
    <row r="423" spans="1:11" ht="18" customHeight="1" x14ac:dyDescent="0.15">
      <c r="A423" s="17"/>
      <c r="B423" s="17"/>
      <c r="D423" s="18"/>
      <c r="E423" s="19"/>
      <c r="F423" s="19"/>
      <c r="G423" s="19"/>
      <c r="H423" s="19"/>
      <c r="I423" s="19"/>
      <c r="J423" s="20"/>
      <c r="K423" s="20"/>
    </row>
    <row r="424" spans="1:11" ht="18" customHeight="1" x14ac:dyDescent="0.15">
      <c r="A424" s="17"/>
      <c r="B424" s="17"/>
      <c r="D424" s="18"/>
      <c r="E424" s="19"/>
      <c r="F424" s="19"/>
      <c r="G424" s="19"/>
      <c r="H424" s="19"/>
      <c r="I424" s="19"/>
      <c r="J424" s="20"/>
      <c r="K424" s="20"/>
    </row>
    <row r="425" spans="1:11" ht="18" customHeight="1" x14ac:dyDescent="0.15">
      <c r="A425" s="17"/>
      <c r="B425" s="17"/>
      <c r="D425" s="18"/>
      <c r="E425" s="19"/>
      <c r="F425" s="19"/>
      <c r="G425" s="19"/>
      <c r="H425" s="19"/>
      <c r="I425" s="19"/>
      <c r="J425" s="20"/>
      <c r="K425" s="20"/>
    </row>
    <row r="426" spans="1:11" ht="18" customHeight="1" x14ac:dyDescent="0.15">
      <c r="A426" s="17"/>
      <c r="B426" s="17"/>
      <c r="D426" s="18"/>
      <c r="E426" s="19"/>
      <c r="F426" s="19"/>
      <c r="G426" s="19"/>
      <c r="H426" s="19"/>
      <c r="I426" s="19"/>
      <c r="J426" s="20"/>
      <c r="K426" s="20"/>
    </row>
    <row r="427" spans="1:11" ht="18" customHeight="1" x14ac:dyDescent="0.15">
      <c r="A427" s="17"/>
      <c r="B427" s="17"/>
      <c r="D427" s="18"/>
      <c r="E427" s="19"/>
      <c r="F427" s="19"/>
      <c r="G427" s="19"/>
      <c r="H427" s="19"/>
      <c r="I427" s="19"/>
      <c r="J427" s="20"/>
      <c r="K427" s="20"/>
    </row>
    <row r="428" spans="1:11" ht="18" customHeight="1" x14ac:dyDescent="0.15">
      <c r="A428" s="17"/>
      <c r="B428" s="17"/>
      <c r="D428" s="18"/>
      <c r="E428" s="19"/>
      <c r="F428" s="19"/>
      <c r="G428" s="19"/>
      <c r="H428" s="19"/>
      <c r="I428" s="19"/>
      <c r="J428" s="20"/>
      <c r="K428" s="20"/>
    </row>
    <row r="429" spans="1:11" ht="18" customHeight="1" x14ac:dyDescent="0.15">
      <c r="A429" s="17"/>
      <c r="B429" s="17"/>
      <c r="D429" s="18"/>
      <c r="E429" s="19"/>
      <c r="F429" s="19"/>
      <c r="G429" s="19"/>
      <c r="H429" s="19"/>
      <c r="I429" s="19"/>
      <c r="J429" s="20"/>
      <c r="K429" s="20"/>
    </row>
    <row r="430" spans="1:11" ht="18" customHeight="1" x14ac:dyDescent="0.15">
      <c r="A430" s="17"/>
      <c r="B430" s="17"/>
      <c r="D430" s="18"/>
      <c r="E430" s="19"/>
      <c r="F430" s="19"/>
      <c r="G430" s="19"/>
      <c r="H430" s="19"/>
      <c r="I430" s="19"/>
      <c r="J430" s="20"/>
      <c r="K430" s="20"/>
    </row>
    <row r="431" spans="1:11" ht="18" customHeight="1" x14ac:dyDescent="0.15">
      <c r="A431" s="17"/>
      <c r="B431" s="17"/>
      <c r="D431" s="18"/>
      <c r="E431" s="19"/>
      <c r="F431" s="19"/>
      <c r="G431" s="19"/>
      <c r="H431" s="19"/>
      <c r="I431" s="19"/>
      <c r="J431" s="20"/>
      <c r="K431" s="20"/>
    </row>
    <row r="432" spans="1:11" ht="18" customHeight="1" x14ac:dyDescent="0.15">
      <c r="A432" s="17"/>
      <c r="B432" s="17"/>
      <c r="D432" s="18"/>
      <c r="E432" s="19"/>
      <c r="F432" s="19"/>
      <c r="G432" s="19"/>
      <c r="H432" s="19"/>
      <c r="I432" s="19"/>
      <c r="J432" s="20"/>
      <c r="K432" s="20"/>
    </row>
    <row r="433" spans="1:11" ht="18" customHeight="1" x14ac:dyDescent="0.15">
      <c r="A433" s="17"/>
      <c r="B433" s="17"/>
      <c r="D433" s="18"/>
      <c r="E433" s="19"/>
      <c r="F433" s="19"/>
      <c r="G433" s="19"/>
      <c r="H433" s="19"/>
      <c r="I433" s="19"/>
      <c r="J433" s="20"/>
      <c r="K433" s="20"/>
    </row>
    <row r="434" spans="1:11" ht="18" customHeight="1" x14ac:dyDescent="0.15">
      <c r="A434" s="17"/>
      <c r="B434" s="17"/>
      <c r="D434" s="18"/>
      <c r="E434" s="19"/>
      <c r="F434" s="19"/>
      <c r="G434" s="19"/>
      <c r="H434" s="19"/>
      <c r="I434" s="19"/>
      <c r="J434" s="20"/>
      <c r="K434" s="20"/>
    </row>
    <row r="435" spans="1:11" ht="18" customHeight="1" x14ac:dyDescent="0.15">
      <c r="A435" s="17"/>
      <c r="B435" s="17"/>
      <c r="D435" s="18"/>
      <c r="E435" s="19"/>
      <c r="F435" s="19"/>
      <c r="G435" s="19"/>
      <c r="H435" s="19"/>
      <c r="I435" s="19"/>
      <c r="J435" s="20"/>
      <c r="K435" s="20"/>
    </row>
    <row r="436" spans="1:11" ht="18" customHeight="1" x14ac:dyDescent="0.15">
      <c r="A436" s="17"/>
      <c r="B436" s="17"/>
      <c r="D436" s="18"/>
      <c r="E436" s="19"/>
      <c r="F436" s="19"/>
      <c r="G436" s="19"/>
      <c r="H436" s="19"/>
      <c r="I436" s="19"/>
      <c r="J436" s="20"/>
      <c r="K436" s="20"/>
    </row>
    <row r="437" spans="1:11" ht="18" customHeight="1" x14ac:dyDescent="0.15">
      <c r="A437" s="17"/>
      <c r="B437" s="17"/>
      <c r="D437" s="18"/>
      <c r="E437" s="19"/>
      <c r="F437" s="19"/>
      <c r="G437" s="19"/>
      <c r="H437" s="19"/>
      <c r="I437" s="19"/>
      <c r="J437" s="20"/>
      <c r="K437" s="20"/>
    </row>
    <row r="438" spans="1:11" ht="18" customHeight="1" x14ac:dyDescent="0.15">
      <c r="A438" s="17"/>
      <c r="B438" s="17"/>
      <c r="D438" s="18"/>
      <c r="E438" s="19"/>
      <c r="F438" s="19"/>
      <c r="G438" s="19"/>
      <c r="H438" s="19"/>
      <c r="I438" s="19"/>
      <c r="J438" s="20"/>
      <c r="K438" s="20"/>
    </row>
    <row r="439" spans="1:11" ht="18" customHeight="1" x14ac:dyDescent="0.15">
      <c r="A439" s="17"/>
      <c r="B439" s="17"/>
      <c r="D439" s="18"/>
      <c r="E439" s="19"/>
      <c r="F439" s="19"/>
      <c r="G439" s="19"/>
      <c r="H439" s="19"/>
      <c r="I439" s="19"/>
      <c r="J439" s="20"/>
      <c r="K439" s="20"/>
    </row>
    <row r="440" spans="1:11" ht="18" customHeight="1" x14ac:dyDescent="0.15">
      <c r="A440" s="17"/>
      <c r="B440" s="17"/>
      <c r="D440" s="18"/>
      <c r="E440" s="19"/>
      <c r="F440" s="19"/>
      <c r="G440" s="19"/>
      <c r="H440" s="19"/>
      <c r="I440" s="19"/>
      <c r="J440" s="20"/>
      <c r="K440" s="20"/>
    </row>
    <row r="441" spans="1:11" ht="18" customHeight="1" x14ac:dyDescent="0.15">
      <c r="A441" s="17"/>
      <c r="B441" s="17"/>
      <c r="D441" s="18"/>
      <c r="E441" s="19"/>
      <c r="F441" s="19"/>
      <c r="G441" s="19"/>
      <c r="H441" s="19"/>
      <c r="I441" s="19"/>
      <c r="J441" s="20"/>
      <c r="K441" s="20"/>
    </row>
    <row r="442" spans="1:11" ht="18" customHeight="1" x14ac:dyDescent="0.15">
      <c r="A442" s="17"/>
      <c r="B442" s="17"/>
      <c r="D442" s="18"/>
      <c r="E442" s="19"/>
      <c r="F442" s="19"/>
      <c r="G442" s="19"/>
      <c r="H442" s="19"/>
      <c r="I442" s="19"/>
      <c r="J442" s="20"/>
      <c r="K442" s="20"/>
    </row>
    <row r="443" spans="1:11" ht="18" customHeight="1" x14ac:dyDescent="0.15">
      <c r="A443" s="17"/>
      <c r="B443" s="17"/>
      <c r="D443" s="18"/>
      <c r="E443" s="19"/>
      <c r="F443" s="19"/>
      <c r="G443" s="19"/>
      <c r="H443" s="19"/>
      <c r="I443" s="19"/>
      <c r="J443" s="20"/>
      <c r="K443" s="20"/>
    </row>
    <row r="444" spans="1:11" ht="18" customHeight="1" x14ac:dyDescent="0.15">
      <c r="A444" s="17"/>
      <c r="B444" s="17"/>
      <c r="D444" s="18"/>
      <c r="E444" s="19"/>
      <c r="F444" s="19"/>
      <c r="G444" s="19"/>
      <c r="H444" s="19"/>
      <c r="I444" s="19"/>
      <c r="J444" s="20"/>
      <c r="K444" s="20"/>
    </row>
    <row r="445" spans="1:11" ht="18" customHeight="1" x14ac:dyDescent="0.15">
      <c r="A445" s="17"/>
      <c r="B445" s="17"/>
      <c r="D445" s="18"/>
      <c r="E445" s="19"/>
      <c r="F445" s="19"/>
      <c r="G445" s="19"/>
      <c r="H445" s="19"/>
      <c r="I445" s="19"/>
      <c r="J445" s="20"/>
      <c r="K445" s="20"/>
    </row>
    <row r="446" spans="1:11" ht="18" customHeight="1" x14ac:dyDescent="0.15">
      <c r="A446" s="17"/>
      <c r="B446" s="17"/>
      <c r="D446" s="18"/>
      <c r="E446" s="19"/>
      <c r="F446" s="19"/>
      <c r="G446" s="19"/>
      <c r="H446" s="19"/>
      <c r="I446" s="19"/>
      <c r="J446" s="20"/>
      <c r="K446" s="20"/>
    </row>
    <row r="447" spans="1:11" ht="18" customHeight="1" x14ac:dyDescent="0.15">
      <c r="A447" s="17"/>
      <c r="B447" s="17"/>
      <c r="D447" s="18"/>
      <c r="E447" s="19"/>
      <c r="F447" s="19"/>
      <c r="G447" s="19"/>
      <c r="H447" s="19"/>
      <c r="I447" s="19"/>
      <c r="J447" s="20"/>
      <c r="K447" s="20"/>
    </row>
    <row r="448" spans="1:11" ht="18" customHeight="1" x14ac:dyDescent="0.15">
      <c r="A448" s="17"/>
      <c r="B448" s="17"/>
      <c r="D448" s="18"/>
      <c r="E448" s="19"/>
      <c r="F448" s="19"/>
      <c r="G448" s="19"/>
      <c r="H448" s="19"/>
      <c r="I448" s="19"/>
      <c r="J448" s="20"/>
      <c r="K448" s="20"/>
    </row>
    <row r="449" spans="1:11" ht="18" customHeight="1" x14ac:dyDescent="0.15">
      <c r="A449" s="17"/>
      <c r="B449" s="17"/>
      <c r="D449" s="18"/>
      <c r="E449" s="19"/>
      <c r="F449" s="19"/>
      <c r="G449" s="19"/>
      <c r="H449" s="19"/>
      <c r="I449" s="19"/>
      <c r="J449" s="20"/>
      <c r="K449" s="20"/>
    </row>
    <row r="450" spans="1:11" ht="18" customHeight="1" x14ac:dyDescent="0.15">
      <c r="A450" s="17"/>
      <c r="B450" s="17"/>
      <c r="D450" s="18"/>
      <c r="E450" s="19"/>
      <c r="F450" s="19"/>
      <c r="G450" s="19"/>
      <c r="H450" s="19"/>
      <c r="I450" s="19"/>
      <c r="J450" s="20"/>
      <c r="K450" s="20"/>
    </row>
    <row r="451" spans="1:11" ht="18" customHeight="1" x14ac:dyDescent="0.15">
      <c r="A451" s="17"/>
      <c r="B451" s="17"/>
      <c r="D451" s="18"/>
      <c r="E451" s="19"/>
      <c r="F451" s="19"/>
      <c r="G451" s="19"/>
      <c r="H451" s="19"/>
      <c r="I451" s="19"/>
      <c r="J451" s="20"/>
      <c r="K451" s="20"/>
    </row>
    <row r="452" spans="1:11" ht="18" customHeight="1" x14ac:dyDescent="0.15">
      <c r="A452" s="17"/>
      <c r="B452" s="17"/>
      <c r="D452" s="18"/>
      <c r="E452" s="19"/>
      <c r="F452" s="19"/>
      <c r="G452" s="19"/>
      <c r="H452" s="19"/>
      <c r="I452" s="19"/>
      <c r="J452" s="20"/>
      <c r="K452" s="20"/>
    </row>
    <row r="453" spans="1:11" ht="18" customHeight="1" x14ac:dyDescent="0.15">
      <c r="A453" s="17"/>
      <c r="B453" s="17"/>
      <c r="D453" s="18"/>
      <c r="E453" s="19"/>
      <c r="F453" s="19"/>
      <c r="G453" s="19"/>
      <c r="H453" s="19"/>
      <c r="I453" s="19"/>
      <c r="J453" s="20"/>
      <c r="K453" s="20"/>
    </row>
    <row r="454" spans="1:11" ht="18" customHeight="1" x14ac:dyDescent="0.15">
      <c r="A454" s="17"/>
      <c r="B454" s="17"/>
      <c r="D454" s="18"/>
      <c r="E454" s="19"/>
      <c r="F454" s="19"/>
      <c r="G454" s="19"/>
      <c r="H454" s="19"/>
      <c r="I454" s="19"/>
      <c r="J454" s="20"/>
      <c r="K454" s="20"/>
    </row>
    <row r="455" spans="1:11" ht="18" customHeight="1" x14ac:dyDescent="0.15">
      <c r="A455" s="17"/>
      <c r="B455" s="17"/>
      <c r="D455" s="18"/>
      <c r="E455" s="19"/>
      <c r="F455" s="19"/>
      <c r="G455" s="19"/>
      <c r="H455" s="19"/>
      <c r="I455" s="19"/>
      <c r="J455" s="20"/>
      <c r="K455" s="20"/>
    </row>
    <row r="456" spans="1:11" ht="18" customHeight="1" x14ac:dyDescent="0.15">
      <c r="A456" s="17"/>
      <c r="B456" s="17"/>
      <c r="D456" s="18"/>
      <c r="E456" s="19"/>
      <c r="F456" s="19"/>
      <c r="G456" s="19"/>
      <c r="H456" s="19"/>
      <c r="I456" s="19"/>
      <c r="J456" s="20"/>
      <c r="K456" s="20"/>
    </row>
    <row r="457" spans="1:11" ht="18" customHeight="1" x14ac:dyDescent="0.15">
      <c r="A457" s="17"/>
      <c r="B457" s="17"/>
      <c r="D457" s="18"/>
      <c r="E457" s="19"/>
      <c r="F457" s="19"/>
      <c r="G457" s="19"/>
      <c r="H457" s="19"/>
      <c r="I457" s="19"/>
      <c r="J457" s="20"/>
      <c r="K457" s="20"/>
    </row>
    <row r="458" spans="1:11" ht="18" customHeight="1" x14ac:dyDescent="0.15">
      <c r="A458" s="17"/>
      <c r="B458" s="17"/>
      <c r="D458" s="18"/>
      <c r="E458" s="19"/>
      <c r="F458" s="19"/>
      <c r="G458" s="19"/>
      <c r="H458" s="19"/>
      <c r="I458" s="19"/>
      <c r="J458" s="20"/>
      <c r="K458" s="20"/>
    </row>
    <row r="459" spans="1:11" ht="18" customHeight="1" x14ac:dyDescent="0.15">
      <c r="A459" s="17"/>
      <c r="B459" s="17"/>
      <c r="D459" s="18"/>
      <c r="E459" s="19"/>
      <c r="F459" s="19"/>
      <c r="G459" s="19"/>
      <c r="H459" s="19"/>
      <c r="I459" s="19"/>
      <c r="J459" s="20"/>
      <c r="K459" s="20"/>
    </row>
    <row r="460" spans="1:11" ht="18" customHeight="1" x14ac:dyDescent="0.15">
      <c r="A460" s="17"/>
      <c r="B460" s="17"/>
      <c r="D460" s="18"/>
      <c r="E460" s="19"/>
      <c r="F460" s="19"/>
      <c r="G460" s="19"/>
      <c r="H460" s="19"/>
      <c r="I460" s="19"/>
      <c r="J460" s="20"/>
      <c r="K460" s="20"/>
    </row>
    <row r="461" spans="1:11" ht="18" customHeight="1" x14ac:dyDescent="0.15">
      <c r="A461" s="17"/>
      <c r="B461" s="17"/>
      <c r="D461" s="18"/>
      <c r="E461" s="19"/>
      <c r="F461" s="19"/>
      <c r="G461" s="19"/>
      <c r="H461" s="19"/>
      <c r="I461" s="19"/>
      <c r="J461" s="20"/>
      <c r="K461" s="20"/>
    </row>
    <row r="462" spans="1:11" ht="18" customHeight="1" x14ac:dyDescent="0.15">
      <c r="A462" s="17"/>
      <c r="B462" s="17"/>
      <c r="D462" s="18"/>
      <c r="E462" s="19"/>
      <c r="F462" s="19"/>
      <c r="G462" s="19"/>
      <c r="H462" s="19"/>
      <c r="I462" s="19"/>
      <c r="J462" s="20"/>
      <c r="K462" s="20"/>
    </row>
    <row r="463" spans="1:11" ht="18" customHeight="1" x14ac:dyDescent="0.15">
      <c r="A463" s="17"/>
      <c r="B463" s="17"/>
      <c r="D463" s="18"/>
      <c r="E463" s="19"/>
      <c r="F463" s="19"/>
      <c r="G463" s="19"/>
      <c r="H463" s="19"/>
      <c r="I463" s="19"/>
      <c r="J463" s="20"/>
      <c r="K463" s="20"/>
    </row>
    <row r="464" spans="1:11" ht="18" customHeight="1" x14ac:dyDescent="0.15">
      <c r="A464" s="17"/>
      <c r="B464" s="17"/>
      <c r="D464" s="18"/>
      <c r="E464" s="19"/>
      <c r="F464" s="19"/>
      <c r="G464" s="19"/>
      <c r="H464" s="19"/>
      <c r="I464" s="19"/>
      <c r="J464" s="20"/>
      <c r="K464" s="20"/>
    </row>
    <row r="465" spans="1:11" ht="18" customHeight="1" x14ac:dyDescent="0.15">
      <c r="A465" s="17"/>
      <c r="B465" s="17"/>
      <c r="D465" s="18"/>
      <c r="E465" s="19"/>
      <c r="F465" s="19"/>
      <c r="G465" s="19"/>
      <c r="H465" s="19"/>
      <c r="I465" s="19"/>
      <c r="J465" s="20"/>
      <c r="K465" s="20"/>
    </row>
    <row r="466" spans="1:11" ht="18" customHeight="1" x14ac:dyDescent="0.15">
      <c r="A466" s="17"/>
      <c r="B466" s="17"/>
      <c r="D466" s="18"/>
      <c r="E466" s="19"/>
      <c r="F466" s="19"/>
      <c r="G466" s="19"/>
      <c r="H466" s="19"/>
      <c r="I466" s="19"/>
      <c r="J466" s="20"/>
      <c r="K466" s="20"/>
    </row>
    <row r="467" spans="1:11" ht="18" customHeight="1" x14ac:dyDescent="0.15">
      <c r="A467" s="17"/>
      <c r="B467" s="17"/>
      <c r="D467" s="18"/>
      <c r="E467" s="19"/>
      <c r="F467" s="19"/>
      <c r="G467" s="19"/>
      <c r="H467" s="19"/>
      <c r="I467" s="19"/>
      <c r="J467" s="20"/>
      <c r="K467" s="20"/>
    </row>
    <row r="468" spans="1:11" ht="18" customHeight="1" x14ac:dyDescent="0.15">
      <c r="A468" s="17"/>
      <c r="B468" s="17"/>
      <c r="D468" s="18"/>
      <c r="E468" s="19"/>
      <c r="F468" s="19"/>
      <c r="G468" s="19"/>
      <c r="H468" s="19"/>
      <c r="I468" s="19"/>
      <c r="J468" s="20"/>
      <c r="K468" s="20"/>
    </row>
    <row r="469" spans="1:11" ht="18" customHeight="1" x14ac:dyDescent="0.15">
      <c r="A469" s="17"/>
      <c r="B469" s="17"/>
      <c r="D469" s="18"/>
      <c r="E469" s="19"/>
      <c r="F469" s="19"/>
      <c r="G469" s="19"/>
      <c r="H469" s="19"/>
      <c r="I469" s="19"/>
      <c r="J469" s="20"/>
      <c r="K469" s="20"/>
    </row>
    <row r="470" spans="1:11" ht="18" customHeight="1" x14ac:dyDescent="0.15">
      <c r="A470" s="17"/>
      <c r="B470" s="17"/>
      <c r="D470" s="18"/>
      <c r="E470" s="19"/>
      <c r="F470" s="19"/>
      <c r="G470" s="19"/>
      <c r="H470" s="19"/>
      <c r="I470" s="19"/>
      <c r="J470" s="20"/>
      <c r="K470" s="20"/>
    </row>
    <row r="471" spans="1:11" ht="18" customHeight="1" x14ac:dyDescent="0.15">
      <c r="A471" s="17"/>
      <c r="B471" s="17"/>
      <c r="D471" s="18"/>
      <c r="E471" s="19"/>
      <c r="F471" s="19"/>
      <c r="G471" s="19"/>
      <c r="H471" s="19"/>
      <c r="I471" s="19"/>
      <c r="J471" s="20"/>
      <c r="K471" s="20"/>
    </row>
    <row r="472" spans="1:11" ht="18" customHeight="1" x14ac:dyDescent="0.15">
      <c r="A472" s="17"/>
      <c r="B472" s="17"/>
      <c r="D472" s="18"/>
      <c r="E472" s="19"/>
      <c r="F472" s="19"/>
      <c r="G472" s="19"/>
      <c r="H472" s="19"/>
      <c r="I472" s="19"/>
      <c r="J472" s="20"/>
      <c r="K472" s="20"/>
    </row>
    <row r="473" spans="1:11" ht="18" customHeight="1" x14ac:dyDescent="0.15">
      <c r="A473" s="17"/>
      <c r="B473" s="17"/>
      <c r="D473" s="18"/>
      <c r="E473" s="19"/>
      <c r="F473" s="19"/>
      <c r="G473" s="19"/>
      <c r="H473" s="19"/>
      <c r="I473" s="19"/>
      <c r="J473" s="20"/>
      <c r="K473" s="20"/>
    </row>
    <row r="474" spans="1:11" ht="18" customHeight="1" x14ac:dyDescent="0.15">
      <c r="A474" s="17"/>
      <c r="B474" s="17"/>
      <c r="D474" s="18"/>
      <c r="E474" s="19"/>
      <c r="F474" s="19"/>
      <c r="G474" s="19"/>
      <c r="H474" s="19"/>
      <c r="I474" s="19"/>
      <c r="J474" s="20"/>
      <c r="K474" s="20"/>
    </row>
    <row r="475" spans="1:11" ht="18" customHeight="1" x14ac:dyDescent="0.15">
      <c r="A475" s="17"/>
      <c r="B475" s="17"/>
      <c r="D475" s="18"/>
      <c r="E475" s="19"/>
      <c r="F475" s="19"/>
      <c r="G475" s="19"/>
      <c r="H475" s="19"/>
      <c r="I475" s="19"/>
      <c r="J475" s="20"/>
      <c r="K475" s="20"/>
    </row>
    <row r="476" spans="1:11" ht="18" customHeight="1" x14ac:dyDescent="0.15">
      <c r="A476" s="17"/>
      <c r="B476" s="17"/>
      <c r="D476" s="18"/>
      <c r="E476" s="19"/>
      <c r="F476" s="19"/>
      <c r="G476" s="19"/>
      <c r="H476" s="19"/>
      <c r="I476" s="19"/>
      <c r="J476" s="20"/>
      <c r="K476" s="20"/>
    </row>
    <row r="477" spans="1:11" ht="18" customHeight="1" x14ac:dyDescent="0.15">
      <c r="A477" s="17"/>
      <c r="B477" s="17"/>
      <c r="D477" s="18"/>
      <c r="E477" s="19"/>
      <c r="F477" s="19"/>
      <c r="G477" s="19"/>
      <c r="H477" s="19"/>
      <c r="I477" s="19"/>
      <c r="J477" s="20"/>
      <c r="K477" s="20"/>
    </row>
    <row r="478" spans="1:11" ht="18" customHeight="1" x14ac:dyDescent="0.15">
      <c r="A478" s="17"/>
      <c r="B478" s="17"/>
      <c r="D478" s="18"/>
      <c r="E478" s="19"/>
      <c r="F478" s="19"/>
      <c r="G478" s="19"/>
      <c r="H478" s="19"/>
      <c r="I478" s="19"/>
      <c r="J478" s="20"/>
      <c r="K478" s="20"/>
    </row>
    <row r="479" spans="1:11" ht="18" customHeight="1" x14ac:dyDescent="0.15">
      <c r="A479" s="17"/>
      <c r="B479" s="17"/>
      <c r="D479" s="18"/>
      <c r="E479" s="19"/>
      <c r="F479" s="19"/>
      <c r="G479" s="19"/>
      <c r="H479" s="19"/>
      <c r="I479" s="19"/>
      <c r="J479" s="20"/>
      <c r="K479" s="20"/>
    </row>
    <row r="480" spans="1:11" ht="18" customHeight="1" x14ac:dyDescent="0.15">
      <c r="A480" s="17"/>
      <c r="B480" s="17"/>
      <c r="D480" s="18"/>
      <c r="E480" s="19"/>
      <c r="F480" s="19"/>
      <c r="G480" s="19"/>
      <c r="H480" s="19"/>
      <c r="I480" s="19"/>
      <c r="J480" s="20"/>
      <c r="K480" s="20"/>
    </row>
    <row r="481" spans="1:11" ht="18" customHeight="1" x14ac:dyDescent="0.15">
      <c r="A481" s="17"/>
      <c r="B481" s="17"/>
      <c r="D481" s="18"/>
      <c r="E481" s="19"/>
      <c r="F481" s="19"/>
      <c r="G481" s="19"/>
      <c r="H481" s="19"/>
      <c r="I481" s="19"/>
      <c r="J481" s="20"/>
      <c r="K481" s="20"/>
    </row>
    <row r="482" spans="1:11" ht="18" customHeight="1" x14ac:dyDescent="0.15">
      <c r="A482" s="17"/>
      <c r="B482" s="17"/>
      <c r="D482" s="18"/>
      <c r="E482" s="19"/>
      <c r="F482" s="19"/>
      <c r="G482" s="19"/>
      <c r="H482" s="19"/>
      <c r="I482" s="19"/>
      <c r="J482" s="20"/>
      <c r="K482" s="20"/>
    </row>
    <row r="483" spans="1:11" ht="18" customHeight="1" x14ac:dyDescent="0.15">
      <c r="A483" s="17"/>
      <c r="B483" s="17"/>
      <c r="D483" s="18"/>
      <c r="E483" s="19"/>
      <c r="F483" s="19"/>
      <c r="G483" s="19"/>
      <c r="H483" s="19"/>
      <c r="I483" s="19"/>
      <c r="J483" s="20"/>
      <c r="K483" s="20"/>
    </row>
    <row r="484" spans="1:11" ht="18" customHeight="1" x14ac:dyDescent="0.15">
      <c r="A484" s="17"/>
      <c r="B484" s="17"/>
      <c r="D484" s="18"/>
      <c r="E484" s="19"/>
      <c r="F484" s="19"/>
      <c r="G484" s="19"/>
      <c r="H484" s="19"/>
      <c r="I484" s="19"/>
      <c r="J484" s="20"/>
      <c r="K484" s="20"/>
    </row>
    <row r="485" spans="1:11" ht="18" customHeight="1" x14ac:dyDescent="0.15">
      <c r="A485" s="17"/>
      <c r="B485" s="17"/>
      <c r="D485" s="18"/>
      <c r="E485" s="19"/>
      <c r="F485" s="19"/>
      <c r="G485" s="19"/>
      <c r="H485" s="19"/>
      <c r="I485" s="19"/>
      <c r="J485" s="20"/>
      <c r="K485" s="20"/>
    </row>
    <row r="486" spans="1:11" ht="18" customHeight="1" x14ac:dyDescent="0.15">
      <c r="A486" s="17"/>
      <c r="B486" s="17"/>
      <c r="D486" s="18"/>
      <c r="E486" s="19"/>
      <c r="F486" s="19"/>
      <c r="G486" s="19"/>
      <c r="H486" s="19"/>
      <c r="I486" s="19"/>
      <c r="J486" s="20"/>
      <c r="K486" s="20"/>
    </row>
    <row r="487" spans="1:11" ht="18" customHeight="1" x14ac:dyDescent="0.15">
      <c r="A487" s="17"/>
      <c r="B487" s="17"/>
      <c r="D487" s="18"/>
      <c r="E487" s="19"/>
      <c r="F487" s="19"/>
      <c r="G487" s="19"/>
      <c r="H487" s="19"/>
      <c r="I487" s="19"/>
      <c r="J487" s="20"/>
      <c r="K487" s="20"/>
    </row>
    <row r="488" spans="1:11" ht="18" customHeight="1" x14ac:dyDescent="0.15">
      <c r="A488" s="17"/>
      <c r="B488" s="17"/>
      <c r="D488" s="18"/>
      <c r="E488" s="19"/>
      <c r="F488" s="19"/>
      <c r="G488" s="19"/>
      <c r="H488" s="19"/>
      <c r="I488" s="19"/>
      <c r="J488" s="20"/>
      <c r="K488" s="20"/>
    </row>
    <row r="489" spans="1:11" ht="18" customHeight="1" x14ac:dyDescent="0.15">
      <c r="A489" s="17"/>
      <c r="B489" s="17"/>
      <c r="D489" s="18"/>
      <c r="E489" s="19"/>
      <c r="F489" s="19"/>
      <c r="G489" s="19"/>
      <c r="H489" s="19"/>
      <c r="I489" s="19"/>
      <c r="J489" s="20"/>
      <c r="K489" s="20"/>
    </row>
    <row r="490" spans="1:11" ht="18" customHeight="1" x14ac:dyDescent="0.15">
      <c r="A490" s="17"/>
      <c r="B490" s="17"/>
      <c r="D490" s="18"/>
      <c r="E490" s="19"/>
      <c r="F490" s="19"/>
      <c r="G490" s="19"/>
      <c r="H490" s="19"/>
      <c r="I490" s="19"/>
      <c r="J490" s="20"/>
      <c r="K490" s="20"/>
    </row>
    <row r="491" spans="1:11" ht="18" customHeight="1" x14ac:dyDescent="0.15">
      <c r="A491" s="17"/>
      <c r="B491" s="17"/>
      <c r="D491" s="18"/>
      <c r="E491" s="19"/>
      <c r="F491" s="19"/>
      <c r="G491" s="19"/>
      <c r="H491" s="19"/>
      <c r="I491" s="19"/>
      <c r="J491" s="20"/>
      <c r="K491" s="20"/>
    </row>
    <row r="492" spans="1:11" ht="18" customHeight="1" x14ac:dyDescent="0.15">
      <c r="A492" s="17"/>
      <c r="B492" s="17"/>
      <c r="D492" s="18"/>
      <c r="E492" s="19"/>
      <c r="F492" s="19"/>
      <c r="G492" s="19"/>
      <c r="H492" s="19"/>
      <c r="I492" s="19"/>
      <c r="J492" s="20"/>
      <c r="K492" s="20"/>
    </row>
    <row r="493" spans="1:11" ht="18" customHeight="1" x14ac:dyDescent="0.15">
      <c r="A493" s="17"/>
      <c r="B493" s="17"/>
      <c r="D493" s="18"/>
      <c r="E493" s="19"/>
      <c r="F493" s="19"/>
      <c r="G493" s="19"/>
      <c r="H493" s="19"/>
      <c r="I493" s="19"/>
      <c r="J493" s="20"/>
      <c r="K493" s="20"/>
    </row>
    <row r="494" spans="1:11" ht="18" customHeight="1" x14ac:dyDescent="0.15">
      <c r="A494" s="17"/>
      <c r="B494" s="17"/>
      <c r="D494" s="18"/>
      <c r="E494" s="19"/>
      <c r="F494" s="19"/>
      <c r="G494" s="19"/>
      <c r="H494" s="19"/>
      <c r="I494" s="19"/>
      <c r="J494" s="20"/>
      <c r="K494" s="20"/>
    </row>
    <row r="495" spans="1:11" ht="18" customHeight="1" x14ac:dyDescent="0.15">
      <c r="A495" s="17"/>
      <c r="B495" s="17"/>
      <c r="D495" s="18"/>
      <c r="E495" s="19"/>
      <c r="F495" s="19"/>
      <c r="G495" s="19"/>
      <c r="H495" s="19"/>
      <c r="I495" s="19"/>
      <c r="J495" s="20"/>
      <c r="K495" s="20"/>
    </row>
    <row r="496" spans="1:11" ht="18" customHeight="1" x14ac:dyDescent="0.15">
      <c r="A496" s="17"/>
      <c r="B496" s="17"/>
      <c r="D496" s="18"/>
      <c r="E496" s="19"/>
      <c r="F496" s="19"/>
      <c r="G496" s="19"/>
      <c r="H496" s="19"/>
      <c r="I496" s="19"/>
      <c r="J496" s="20"/>
      <c r="K496" s="20"/>
    </row>
    <row r="497" spans="1:11" ht="18" customHeight="1" x14ac:dyDescent="0.15">
      <c r="A497" s="17"/>
      <c r="B497" s="17"/>
      <c r="D497" s="18"/>
      <c r="E497" s="19"/>
      <c r="F497" s="19"/>
      <c r="G497" s="19"/>
      <c r="H497" s="19"/>
      <c r="I497" s="19"/>
      <c r="J497" s="20"/>
      <c r="K497" s="20"/>
    </row>
    <row r="498" spans="1:11" ht="18" customHeight="1" x14ac:dyDescent="0.15">
      <c r="A498" s="17"/>
      <c r="B498" s="17"/>
      <c r="D498" s="18"/>
      <c r="E498" s="19"/>
      <c r="F498" s="19"/>
      <c r="G498" s="19"/>
      <c r="H498" s="19"/>
      <c r="I498" s="19"/>
      <c r="J498" s="20"/>
      <c r="K498" s="20"/>
    </row>
    <row r="499" spans="1:11" ht="18" customHeight="1" x14ac:dyDescent="0.15">
      <c r="A499" s="17"/>
      <c r="B499" s="17"/>
      <c r="D499" s="18"/>
      <c r="E499" s="19"/>
      <c r="F499" s="19"/>
      <c r="G499" s="19"/>
      <c r="H499" s="19"/>
      <c r="I499" s="19"/>
      <c r="J499" s="20"/>
      <c r="K499" s="20"/>
    </row>
    <row r="500" spans="1:11" ht="18" customHeight="1" x14ac:dyDescent="0.15">
      <c r="A500" s="17"/>
      <c r="B500" s="17"/>
      <c r="D500" s="18"/>
      <c r="E500" s="19"/>
      <c r="F500" s="19"/>
      <c r="G500" s="19"/>
      <c r="H500" s="19"/>
      <c r="I500" s="19"/>
      <c r="J500" s="20"/>
      <c r="K500" s="20"/>
    </row>
    <row r="501" spans="1:11" ht="18" customHeight="1" x14ac:dyDescent="0.15">
      <c r="A501" s="17"/>
      <c r="B501" s="17"/>
      <c r="D501" s="18"/>
      <c r="E501" s="19"/>
      <c r="F501" s="19"/>
      <c r="G501" s="19"/>
      <c r="H501" s="19"/>
      <c r="I501" s="19"/>
      <c r="J501" s="20"/>
      <c r="K501" s="20"/>
    </row>
    <row r="502" spans="1:11" ht="18" customHeight="1" x14ac:dyDescent="0.15">
      <c r="A502" s="17"/>
      <c r="B502" s="17"/>
      <c r="D502" s="18"/>
      <c r="E502" s="19"/>
      <c r="F502" s="19"/>
      <c r="G502" s="19"/>
      <c r="H502" s="19"/>
      <c r="I502" s="19"/>
      <c r="J502" s="20"/>
      <c r="K502" s="20"/>
    </row>
    <row r="503" spans="1:11" ht="18" customHeight="1" x14ac:dyDescent="0.15">
      <c r="A503" s="17"/>
      <c r="B503" s="17"/>
      <c r="D503" s="18"/>
      <c r="E503" s="19"/>
      <c r="F503" s="19"/>
      <c r="G503" s="19"/>
      <c r="H503" s="19"/>
      <c r="I503" s="19"/>
      <c r="J503" s="20"/>
      <c r="K503" s="20"/>
    </row>
    <row r="504" spans="1:11" ht="18" customHeight="1" x14ac:dyDescent="0.15">
      <c r="A504" s="17"/>
      <c r="B504" s="17"/>
      <c r="D504" s="18"/>
      <c r="E504" s="19"/>
      <c r="F504" s="19"/>
      <c r="G504" s="19"/>
      <c r="H504" s="19"/>
      <c r="I504" s="19"/>
      <c r="J504" s="20"/>
      <c r="K504" s="20"/>
    </row>
    <row r="505" spans="1:11" ht="18" customHeight="1" x14ac:dyDescent="0.15">
      <c r="A505" s="17"/>
      <c r="B505" s="17"/>
      <c r="D505" s="18"/>
      <c r="E505" s="19"/>
      <c r="F505" s="19"/>
      <c r="G505" s="19"/>
      <c r="H505" s="19"/>
      <c r="I505" s="19"/>
      <c r="J505" s="20"/>
      <c r="K505" s="20"/>
    </row>
    <row r="506" spans="1:11" ht="18" customHeight="1" x14ac:dyDescent="0.15">
      <c r="A506" s="17"/>
      <c r="B506" s="17"/>
      <c r="D506" s="18"/>
      <c r="E506" s="19"/>
      <c r="F506" s="19"/>
      <c r="G506" s="19"/>
      <c r="H506" s="19"/>
      <c r="I506" s="19"/>
      <c r="J506" s="20"/>
      <c r="K506" s="20"/>
    </row>
    <row r="507" spans="1:11" ht="18" customHeight="1" x14ac:dyDescent="0.15">
      <c r="A507" s="17"/>
      <c r="B507" s="17"/>
      <c r="D507" s="18"/>
      <c r="E507" s="19"/>
      <c r="F507" s="19"/>
      <c r="G507" s="19"/>
      <c r="H507" s="19"/>
      <c r="I507" s="19"/>
      <c r="J507" s="20"/>
      <c r="K507" s="20"/>
    </row>
    <row r="508" spans="1:11" ht="18" customHeight="1" x14ac:dyDescent="0.15">
      <c r="A508" s="17"/>
      <c r="B508" s="17"/>
      <c r="D508" s="18"/>
      <c r="E508" s="19"/>
      <c r="F508" s="19"/>
      <c r="G508" s="19"/>
      <c r="H508" s="19"/>
      <c r="I508" s="19"/>
      <c r="J508" s="20"/>
      <c r="K508" s="20"/>
    </row>
    <row r="509" spans="1:11" ht="18" customHeight="1" x14ac:dyDescent="0.15">
      <c r="A509" s="17"/>
      <c r="B509" s="17"/>
      <c r="D509" s="18"/>
      <c r="E509" s="19"/>
      <c r="F509" s="19"/>
      <c r="G509" s="19"/>
      <c r="H509" s="19"/>
      <c r="I509" s="19"/>
      <c r="J509" s="20"/>
      <c r="K509" s="20"/>
    </row>
    <row r="510" spans="1:11" ht="18" customHeight="1" x14ac:dyDescent="0.15">
      <c r="A510" s="17"/>
      <c r="B510" s="17"/>
      <c r="D510" s="18"/>
      <c r="E510" s="19"/>
      <c r="F510" s="19"/>
      <c r="G510" s="19"/>
      <c r="H510" s="19"/>
      <c r="I510" s="19"/>
      <c r="J510" s="20"/>
      <c r="K510" s="20"/>
    </row>
    <row r="511" spans="1:11" ht="18" customHeight="1" x14ac:dyDescent="0.15">
      <c r="A511" s="17"/>
      <c r="B511" s="17"/>
      <c r="D511" s="18"/>
      <c r="E511" s="19"/>
      <c r="F511" s="19"/>
      <c r="G511" s="19"/>
      <c r="H511" s="19"/>
      <c r="I511" s="19"/>
      <c r="J511" s="20"/>
      <c r="K511" s="20"/>
    </row>
    <row r="512" spans="1:11" ht="18" customHeight="1" x14ac:dyDescent="0.15">
      <c r="A512" s="17"/>
      <c r="B512" s="17"/>
      <c r="D512" s="18"/>
      <c r="E512" s="19"/>
      <c r="F512" s="19"/>
      <c r="G512" s="19"/>
      <c r="H512" s="19"/>
      <c r="I512" s="19"/>
      <c r="J512" s="20"/>
      <c r="K512" s="20"/>
    </row>
    <row r="513" spans="1:11" ht="18" customHeight="1" x14ac:dyDescent="0.15">
      <c r="A513" s="17"/>
      <c r="B513" s="17"/>
      <c r="D513" s="18"/>
      <c r="E513" s="19"/>
      <c r="F513" s="19"/>
      <c r="G513" s="19"/>
      <c r="H513" s="19"/>
      <c r="I513" s="19"/>
      <c r="J513" s="20"/>
      <c r="K513" s="20"/>
    </row>
    <row r="514" spans="1:11" ht="18" customHeight="1" x14ac:dyDescent="0.15">
      <c r="A514" s="17"/>
      <c r="B514" s="17"/>
      <c r="D514" s="18"/>
      <c r="E514" s="19"/>
      <c r="F514" s="19"/>
      <c r="G514" s="19"/>
      <c r="H514" s="19"/>
      <c r="I514" s="19"/>
      <c r="J514" s="20"/>
      <c r="K514" s="20"/>
    </row>
    <row r="515" spans="1:11" ht="18" customHeight="1" x14ac:dyDescent="0.15">
      <c r="A515" s="17"/>
      <c r="B515" s="17"/>
      <c r="D515" s="18"/>
      <c r="E515" s="19"/>
      <c r="F515" s="19"/>
      <c r="G515" s="19"/>
      <c r="H515" s="19"/>
      <c r="I515" s="19"/>
      <c r="J515" s="20"/>
      <c r="K515" s="20"/>
    </row>
    <row r="516" spans="1:11" ht="18" customHeight="1" x14ac:dyDescent="0.15">
      <c r="A516" s="17"/>
      <c r="B516" s="17"/>
      <c r="D516" s="18"/>
      <c r="E516" s="19"/>
      <c r="F516" s="19"/>
      <c r="G516" s="19"/>
      <c r="H516" s="19"/>
      <c r="I516" s="19"/>
      <c r="J516" s="20"/>
      <c r="K516" s="20"/>
    </row>
    <row r="517" spans="1:11" ht="18" customHeight="1" x14ac:dyDescent="0.15">
      <c r="A517" s="17"/>
      <c r="B517" s="17"/>
      <c r="D517" s="18"/>
      <c r="E517" s="19"/>
      <c r="F517" s="19"/>
      <c r="G517" s="19"/>
      <c r="H517" s="19"/>
      <c r="I517" s="19"/>
      <c r="J517" s="20"/>
      <c r="K517" s="20"/>
    </row>
    <row r="518" spans="1:11" ht="18" customHeight="1" x14ac:dyDescent="0.15">
      <c r="A518" s="17"/>
      <c r="B518" s="17"/>
      <c r="D518" s="18"/>
      <c r="E518" s="19"/>
      <c r="F518" s="19"/>
      <c r="G518" s="19"/>
      <c r="H518" s="19"/>
      <c r="I518" s="19"/>
      <c r="J518" s="20"/>
      <c r="K518" s="20"/>
    </row>
    <row r="519" spans="1:11" ht="18" customHeight="1" x14ac:dyDescent="0.15">
      <c r="A519" s="17"/>
      <c r="B519" s="17"/>
      <c r="D519" s="18"/>
      <c r="E519" s="19"/>
      <c r="F519" s="19"/>
      <c r="G519" s="19"/>
      <c r="H519" s="19"/>
      <c r="I519" s="19"/>
      <c r="J519" s="20"/>
      <c r="K519" s="20"/>
    </row>
    <row r="520" spans="1:11" ht="18" customHeight="1" x14ac:dyDescent="0.15">
      <c r="A520" s="17"/>
      <c r="B520" s="17"/>
      <c r="D520" s="18"/>
      <c r="E520" s="19"/>
      <c r="F520" s="19"/>
      <c r="G520" s="19"/>
      <c r="H520" s="19"/>
      <c r="I520" s="19"/>
      <c r="J520" s="20"/>
      <c r="K520" s="20"/>
    </row>
    <row r="521" spans="1:11" ht="18" customHeight="1" x14ac:dyDescent="0.15">
      <c r="A521" s="17"/>
      <c r="B521" s="17"/>
      <c r="D521" s="18"/>
      <c r="E521" s="19"/>
      <c r="F521" s="19"/>
      <c r="G521" s="19"/>
      <c r="H521" s="19"/>
      <c r="I521" s="19"/>
      <c r="J521" s="20"/>
      <c r="K521" s="20"/>
    </row>
    <row r="522" spans="1:11" ht="18" customHeight="1" x14ac:dyDescent="0.15">
      <c r="A522" s="17"/>
      <c r="B522" s="17"/>
      <c r="D522" s="18"/>
      <c r="E522" s="19"/>
      <c r="F522" s="19"/>
      <c r="G522" s="19"/>
      <c r="H522" s="19"/>
      <c r="I522" s="19"/>
      <c r="J522" s="20"/>
      <c r="K522" s="20"/>
    </row>
    <row r="523" spans="1:11" ht="18" customHeight="1" x14ac:dyDescent="0.15">
      <c r="A523" s="17"/>
      <c r="B523" s="17"/>
      <c r="D523" s="18"/>
      <c r="E523" s="19"/>
      <c r="F523" s="19"/>
      <c r="G523" s="19"/>
      <c r="H523" s="19"/>
      <c r="I523" s="19"/>
      <c r="J523" s="20"/>
      <c r="K523" s="20"/>
    </row>
    <row r="524" spans="1:11" ht="18" customHeight="1" x14ac:dyDescent="0.15">
      <c r="A524" s="17"/>
      <c r="B524" s="17"/>
      <c r="D524" s="18"/>
      <c r="E524" s="19"/>
      <c r="F524" s="19"/>
      <c r="G524" s="19"/>
      <c r="H524" s="19"/>
      <c r="I524" s="19"/>
      <c r="J524" s="20"/>
      <c r="K524" s="20"/>
    </row>
    <row r="525" spans="1:11" ht="18" customHeight="1" x14ac:dyDescent="0.15">
      <c r="A525" s="17"/>
      <c r="B525" s="17"/>
      <c r="D525" s="18"/>
      <c r="E525" s="19"/>
      <c r="F525" s="19"/>
      <c r="G525" s="19"/>
      <c r="H525" s="19"/>
      <c r="I525" s="19"/>
      <c r="J525" s="20"/>
      <c r="K525" s="20"/>
    </row>
    <row r="526" spans="1:11" ht="18" customHeight="1" x14ac:dyDescent="0.15">
      <c r="A526" s="17"/>
      <c r="B526" s="17"/>
      <c r="D526" s="18"/>
      <c r="E526" s="19"/>
      <c r="F526" s="19"/>
      <c r="G526" s="19"/>
      <c r="H526" s="19"/>
      <c r="I526" s="19"/>
      <c r="J526" s="20"/>
      <c r="K526" s="20"/>
    </row>
    <row r="527" spans="1:11" ht="18" customHeight="1" x14ac:dyDescent="0.15">
      <c r="A527" s="17"/>
      <c r="B527" s="17"/>
      <c r="D527" s="18"/>
      <c r="E527" s="19"/>
      <c r="F527" s="19"/>
      <c r="G527" s="19"/>
      <c r="H527" s="19"/>
      <c r="I527" s="19"/>
      <c r="J527" s="20"/>
      <c r="K527" s="20"/>
    </row>
    <row r="528" spans="1:11" ht="18" customHeight="1" x14ac:dyDescent="0.15">
      <c r="A528" s="17"/>
      <c r="B528" s="17"/>
      <c r="D528" s="18"/>
      <c r="E528" s="19"/>
      <c r="F528" s="19"/>
      <c r="G528" s="19"/>
      <c r="H528" s="19"/>
      <c r="I528" s="19"/>
      <c r="J528" s="20"/>
      <c r="K528" s="20"/>
    </row>
    <row r="529" spans="1:11" ht="18" customHeight="1" x14ac:dyDescent="0.15">
      <c r="A529" s="17"/>
      <c r="B529" s="17"/>
      <c r="D529" s="18"/>
      <c r="E529" s="19"/>
      <c r="F529" s="19"/>
      <c r="G529" s="19"/>
      <c r="H529" s="19"/>
      <c r="I529" s="19"/>
      <c r="J529" s="20"/>
      <c r="K529" s="20"/>
    </row>
    <row r="530" spans="1:11" ht="18" customHeight="1" x14ac:dyDescent="0.15">
      <c r="A530" s="17"/>
      <c r="B530" s="17"/>
      <c r="D530" s="18"/>
      <c r="E530" s="19"/>
      <c r="F530" s="19"/>
      <c r="G530" s="19"/>
      <c r="H530" s="19"/>
      <c r="I530" s="19"/>
      <c r="J530" s="20"/>
      <c r="K530" s="20"/>
    </row>
    <row r="531" spans="1:11" ht="18" customHeight="1" x14ac:dyDescent="0.15">
      <c r="A531" s="17"/>
      <c r="B531" s="17"/>
      <c r="D531" s="18"/>
      <c r="E531" s="19"/>
      <c r="F531" s="19"/>
      <c r="G531" s="19"/>
      <c r="H531" s="19"/>
      <c r="I531" s="19"/>
      <c r="J531" s="20"/>
      <c r="K531" s="20"/>
    </row>
    <row r="532" spans="1:11" ht="18" customHeight="1" x14ac:dyDescent="0.15">
      <c r="A532" s="17"/>
      <c r="B532" s="17"/>
      <c r="D532" s="18"/>
      <c r="E532" s="19"/>
      <c r="F532" s="19"/>
      <c r="G532" s="19"/>
      <c r="H532" s="19"/>
      <c r="I532" s="19"/>
      <c r="J532" s="20"/>
      <c r="K532" s="20"/>
    </row>
    <row r="533" spans="1:11" ht="18" customHeight="1" x14ac:dyDescent="0.15">
      <c r="A533" s="17"/>
      <c r="B533" s="17"/>
      <c r="D533" s="18"/>
      <c r="E533" s="19"/>
      <c r="F533" s="19"/>
      <c r="G533" s="19"/>
      <c r="H533" s="19"/>
      <c r="I533" s="19"/>
      <c r="J533" s="20"/>
      <c r="K533" s="20"/>
    </row>
    <row r="534" spans="1:11" ht="18" customHeight="1" x14ac:dyDescent="0.15">
      <c r="A534" s="17"/>
      <c r="B534" s="17"/>
      <c r="D534" s="18"/>
      <c r="E534" s="19"/>
      <c r="F534" s="19"/>
      <c r="G534" s="19"/>
      <c r="H534" s="19"/>
      <c r="I534" s="19"/>
      <c r="J534" s="20"/>
      <c r="K534" s="20"/>
    </row>
    <row r="535" spans="1:11" ht="18" customHeight="1" x14ac:dyDescent="0.15">
      <c r="A535" s="17"/>
      <c r="B535" s="17"/>
      <c r="D535" s="18"/>
      <c r="E535" s="19"/>
      <c r="F535" s="19"/>
      <c r="G535" s="19"/>
      <c r="H535" s="19"/>
      <c r="I535" s="19"/>
      <c r="J535" s="20"/>
      <c r="K535" s="20"/>
    </row>
    <row r="536" spans="1:11" ht="18" customHeight="1" x14ac:dyDescent="0.15">
      <c r="A536" s="17"/>
      <c r="B536" s="17"/>
      <c r="D536" s="18"/>
      <c r="E536" s="19"/>
      <c r="F536" s="19"/>
      <c r="G536" s="19"/>
      <c r="H536" s="19"/>
      <c r="I536" s="19"/>
      <c r="J536" s="20"/>
      <c r="K536" s="20"/>
    </row>
    <row r="537" spans="1:11" ht="18" customHeight="1" x14ac:dyDescent="0.15">
      <c r="A537" s="17"/>
      <c r="B537" s="17"/>
      <c r="D537" s="18"/>
      <c r="E537" s="19"/>
      <c r="F537" s="19"/>
      <c r="G537" s="19"/>
      <c r="H537" s="19"/>
      <c r="I537" s="19"/>
      <c r="J537" s="20"/>
      <c r="K537" s="20"/>
    </row>
    <row r="538" spans="1:11" ht="18" customHeight="1" x14ac:dyDescent="0.15">
      <c r="A538" s="17"/>
      <c r="B538" s="17"/>
      <c r="D538" s="18"/>
      <c r="E538" s="19"/>
      <c r="F538" s="19"/>
      <c r="G538" s="19"/>
      <c r="H538" s="19"/>
      <c r="I538" s="19"/>
      <c r="J538" s="20"/>
      <c r="K538" s="20"/>
    </row>
    <row r="539" spans="1:11" ht="18" customHeight="1" x14ac:dyDescent="0.15">
      <c r="A539" s="17"/>
      <c r="B539" s="17"/>
      <c r="D539" s="18"/>
      <c r="E539" s="19"/>
      <c r="F539" s="19"/>
      <c r="G539" s="19"/>
      <c r="H539" s="19"/>
      <c r="I539" s="19"/>
      <c r="J539" s="20"/>
      <c r="K539" s="20"/>
    </row>
    <row r="540" spans="1:11" ht="18" customHeight="1" x14ac:dyDescent="0.15">
      <c r="A540" s="17"/>
      <c r="B540" s="17"/>
      <c r="D540" s="18"/>
      <c r="E540" s="19"/>
      <c r="F540" s="19"/>
      <c r="G540" s="19"/>
      <c r="H540" s="19"/>
      <c r="I540" s="19"/>
      <c r="J540" s="20"/>
      <c r="K540" s="20"/>
    </row>
    <row r="541" spans="1:11" ht="18" customHeight="1" x14ac:dyDescent="0.15">
      <c r="A541" s="17"/>
      <c r="B541" s="17"/>
      <c r="D541" s="18"/>
      <c r="E541" s="19"/>
      <c r="F541" s="19"/>
      <c r="G541" s="19"/>
      <c r="H541" s="19"/>
      <c r="I541" s="19"/>
      <c r="J541" s="20"/>
      <c r="K541" s="20"/>
    </row>
    <row r="542" spans="1:11" ht="18" customHeight="1" x14ac:dyDescent="0.15">
      <c r="A542" s="17"/>
      <c r="B542" s="17"/>
      <c r="D542" s="18"/>
      <c r="E542" s="19"/>
      <c r="F542" s="19"/>
      <c r="G542" s="19"/>
      <c r="H542" s="19"/>
      <c r="I542" s="19"/>
      <c r="J542" s="20"/>
      <c r="K542" s="20"/>
    </row>
    <row r="543" spans="1:11" ht="18" customHeight="1" x14ac:dyDescent="0.15">
      <c r="A543" s="17"/>
      <c r="B543" s="17"/>
      <c r="D543" s="18"/>
      <c r="E543" s="19"/>
      <c r="F543" s="19"/>
      <c r="G543" s="19"/>
      <c r="H543" s="19"/>
      <c r="I543" s="19"/>
      <c r="J543" s="20"/>
      <c r="K543" s="20"/>
    </row>
    <row r="544" spans="1:11" ht="18" customHeight="1" x14ac:dyDescent="0.15">
      <c r="A544" s="17"/>
      <c r="B544" s="17"/>
      <c r="D544" s="18"/>
      <c r="E544" s="19"/>
      <c r="F544" s="19"/>
      <c r="G544" s="19"/>
      <c r="H544" s="19"/>
      <c r="I544" s="19"/>
      <c r="J544" s="20"/>
      <c r="K544" s="20"/>
    </row>
    <row r="545" spans="1:11" ht="18" customHeight="1" x14ac:dyDescent="0.15">
      <c r="A545" s="17"/>
      <c r="B545" s="17"/>
      <c r="D545" s="18"/>
      <c r="E545" s="19"/>
      <c r="F545" s="19"/>
      <c r="G545" s="19"/>
      <c r="H545" s="19"/>
      <c r="I545" s="19"/>
      <c r="J545" s="20"/>
      <c r="K545" s="20"/>
    </row>
    <row r="546" spans="1:11" ht="18" customHeight="1" x14ac:dyDescent="0.15">
      <c r="A546" s="17"/>
      <c r="B546" s="17"/>
      <c r="D546" s="18"/>
      <c r="E546" s="19"/>
      <c r="F546" s="19"/>
      <c r="G546" s="19"/>
      <c r="H546" s="19"/>
      <c r="I546" s="19"/>
      <c r="J546" s="20"/>
      <c r="K546" s="20"/>
    </row>
    <row r="547" spans="1:11" ht="18" customHeight="1" x14ac:dyDescent="0.15">
      <c r="A547" s="17"/>
      <c r="B547" s="17"/>
      <c r="D547" s="18"/>
      <c r="E547" s="19"/>
      <c r="F547" s="19"/>
      <c r="G547" s="19"/>
      <c r="H547" s="19"/>
      <c r="I547" s="19"/>
      <c r="J547" s="20"/>
      <c r="K547" s="20"/>
    </row>
    <row r="548" spans="1:11" ht="18" customHeight="1" x14ac:dyDescent="0.15">
      <c r="A548" s="17"/>
      <c r="B548" s="17"/>
      <c r="D548" s="18"/>
      <c r="E548" s="19"/>
      <c r="F548" s="19"/>
      <c r="G548" s="19"/>
      <c r="H548" s="19"/>
      <c r="I548" s="19"/>
      <c r="J548" s="20"/>
      <c r="K548" s="20"/>
    </row>
    <row r="549" spans="1:11" ht="18" customHeight="1" x14ac:dyDescent="0.15">
      <c r="A549" s="17"/>
      <c r="B549" s="17"/>
      <c r="D549" s="18"/>
      <c r="E549" s="19"/>
      <c r="F549" s="19"/>
      <c r="G549" s="19"/>
      <c r="H549" s="19"/>
      <c r="I549" s="19"/>
      <c r="J549" s="20"/>
      <c r="K549" s="20"/>
    </row>
    <row r="550" spans="1:11" ht="18" customHeight="1" x14ac:dyDescent="0.15">
      <c r="A550" s="17"/>
      <c r="B550" s="17"/>
      <c r="D550" s="18"/>
      <c r="E550" s="19"/>
      <c r="F550" s="19"/>
      <c r="G550" s="19"/>
      <c r="H550" s="19"/>
      <c r="I550" s="19"/>
      <c r="J550" s="20"/>
      <c r="K550" s="20"/>
    </row>
    <row r="551" spans="1:11" ht="18" customHeight="1" x14ac:dyDescent="0.15">
      <c r="A551" s="17"/>
      <c r="B551" s="17"/>
      <c r="D551" s="18"/>
      <c r="E551" s="19"/>
      <c r="F551" s="19"/>
      <c r="G551" s="19"/>
      <c r="H551" s="19"/>
      <c r="I551" s="19"/>
      <c r="J551" s="20"/>
      <c r="K551" s="20"/>
    </row>
    <row r="552" spans="1:11" ht="18" customHeight="1" x14ac:dyDescent="0.15">
      <c r="A552" s="17"/>
      <c r="B552" s="17"/>
      <c r="D552" s="18"/>
      <c r="E552" s="19"/>
      <c r="F552" s="19"/>
      <c r="G552" s="19"/>
      <c r="H552" s="19"/>
      <c r="I552" s="19"/>
      <c r="J552" s="20"/>
      <c r="K552" s="20"/>
    </row>
    <row r="553" spans="1:11" ht="18" customHeight="1" x14ac:dyDescent="0.15">
      <c r="A553" s="17"/>
      <c r="B553" s="17"/>
      <c r="D553" s="18"/>
      <c r="E553" s="19"/>
      <c r="F553" s="19"/>
      <c r="G553" s="19"/>
      <c r="H553" s="19"/>
      <c r="I553" s="19"/>
      <c r="J553" s="20"/>
      <c r="K553" s="20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65468:D65475 IZ65468:IZ65475 SV65468:SV65475 ACR65468:ACR65475 AMN65468:AMN65475 AWJ65468:AWJ65475 BGF65468:BGF65475 BQB65468:BQB65475 BZX65468:BZX65475 CJT65468:CJT65475 CTP65468:CTP65475 DDL65468:DDL65475 DNH65468:DNH65475 DXD65468:DXD65475 EGZ65468:EGZ65475 EQV65468:EQV65475 FAR65468:FAR65475 FKN65468:FKN65475 FUJ65468:FUJ65475 GEF65468:GEF65475 GOB65468:GOB65475 GXX65468:GXX65475 HHT65468:HHT65475 HRP65468:HRP65475 IBL65468:IBL65475 ILH65468:ILH65475 IVD65468:IVD65475 JEZ65468:JEZ65475 JOV65468:JOV65475 JYR65468:JYR65475 KIN65468:KIN65475 KSJ65468:KSJ65475 LCF65468:LCF65475 LMB65468:LMB65475 LVX65468:LVX65475 MFT65468:MFT65475 MPP65468:MPP65475 MZL65468:MZL65475 NJH65468:NJH65475 NTD65468:NTD65475 OCZ65468:OCZ65475 OMV65468:OMV65475 OWR65468:OWR65475 PGN65468:PGN65475 PQJ65468:PQJ65475 QAF65468:QAF65475 QKB65468:QKB65475 QTX65468:QTX65475 RDT65468:RDT65475 RNP65468:RNP65475 RXL65468:RXL65475 SHH65468:SHH65475 SRD65468:SRD65475 TAZ65468:TAZ65475 TKV65468:TKV65475 TUR65468:TUR65475 UEN65468:UEN65475 UOJ65468:UOJ65475 UYF65468:UYF65475 VIB65468:VIB65475 VRX65468:VRX65475 WBT65468:WBT65475 WLP65468:WLP65475 WVL65468:WVL65475 D131004:D131011 IZ131004:IZ131011 SV131004:SV131011 ACR131004:ACR131011 AMN131004:AMN131011 AWJ131004:AWJ131011 BGF131004:BGF131011 BQB131004:BQB131011 BZX131004:BZX131011 CJT131004:CJT131011 CTP131004:CTP131011 DDL131004:DDL131011 DNH131004:DNH131011 DXD131004:DXD131011 EGZ131004:EGZ131011 EQV131004:EQV131011 FAR131004:FAR131011 FKN131004:FKN131011 FUJ131004:FUJ131011 GEF131004:GEF131011 GOB131004:GOB131011 GXX131004:GXX131011 HHT131004:HHT131011 HRP131004:HRP131011 IBL131004:IBL131011 ILH131004:ILH131011 IVD131004:IVD131011 JEZ131004:JEZ131011 JOV131004:JOV131011 JYR131004:JYR131011 KIN131004:KIN131011 KSJ131004:KSJ131011 LCF131004:LCF131011 LMB131004:LMB131011 LVX131004:LVX131011 MFT131004:MFT131011 MPP131004:MPP131011 MZL131004:MZL131011 NJH131004:NJH131011 NTD131004:NTD131011 OCZ131004:OCZ131011 OMV131004:OMV131011 OWR131004:OWR131011 PGN131004:PGN131011 PQJ131004:PQJ131011 QAF131004:QAF131011 QKB131004:QKB131011 QTX131004:QTX131011 RDT131004:RDT131011 RNP131004:RNP131011 RXL131004:RXL131011 SHH131004:SHH131011 SRD131004:SRD131011 TAZ131004:TAZ131011 TKV131004:TKV131011 TUR131004:TUR131011 UEN131004:UEN131011 UOJ131004:UOJ131011 UYF131004:UYF131011 VIB131004:VIB131011 VRX131004:VRX131011 WBT131004:WBT131011 WLP131004:WLP131011 WVL131004:WVL131011 D196540:D196547 IZ196540:IZ196547 SV196540:SV196547 ACR196540:ACR196547 AMN196540:AMN196547 AWJ196540:AWJ196547 BGF196540:BGF196547 BQB196540:BQB196547 BZX196540:BZX196547 CJT196540:CJT196547 CTP196540:CTP196547 DDL196540:DDL196547 DNH196540:DNH196547 DXD196540:DXD196547 EGZ196540:EGZ196547 EQV196540:EQV196547 FAR196540:FAR196547 FKN196540:FKN196547 FUJ196540:FUJ196547 GEF196540:GEF196547 GOB196540:GOB196547 GXX196540:GXX196547 HHT196540:HHT196547 HRP196540:HRP196547 IBL196540:IBL196547 ILH196540:ILH196547 IVD196540:IVD196547 JEZ196540:JEZ196547 JOV196540:JOV196547 JYR196540:JYR196547 KIN196540:KIN196547 KSJ196540:KSJ196547 LCF196540:LCF196547 LMB196540:LMB196547 LVX196540:LVX196547 MFT196540:MFT196547 MPP196540:MPP196547 MZL196540:MZL196547 NJH196540:NJH196547 NTD196540:NTD196547 OCZ196540:OCZ196547 OMV196540:OMV196547 OWR196540:OWR196547 PGN196540:PGN196547 PQJ196540:PQJ196547 QAF196540:QAF196547 QKB196540:QKB196547 QTX196540:QTX196547 RDT196540:RDT196547 RNP196540:RNP196547 RXL196540:RXL196547 SHH196540:SHH196547 SRD196540:SRD196547 TAZ196540:TAZ196547 TKV196540:TKV196547 TUR196540:TUR196547 UEN196540:UEN196547 UOJ196540:UOJ196547 UYF196540:UYF196547 VIB196540:VIB196547 VRX196540:VRX196547 WBT196540:WBT196547 WLP196540:WLP196547 WVL196540:WVL196547 D262076:D262083 IZ262076:IZ262083 SV262076:SV262083 ACR262076:ACR262083 AMN262076:AMN262083 AWJ262076:AWJ262083 BGF262076:BGF262083 BQB262076:BQB262083 BZX262076:BZX262083 CJT262076:CJT262083 CTP262076:CTP262083 DDL262076:DDL262083 DNH262076:DNH262083 DXD262076:DXD262083 EGZ262076:EGZ262083 EQV262076:EQV262083 FAR262076:FAR262083 FKN262076:FKN262083 FUJ262076:FUJ262083 GEF262076:GEF262083 GOB262076:GOB262083 GXX262076:GXX262083 HHT262076:HHT262083 HRP262076:HRP262083 IBL262076:IBL262083 ILH262076:ILH262083 IVD262076:IVD262083 JEZ262076:JEZ262083 JOV262076:JOV262083 JYR262076:JYR262083 KIN262076:KIN262083 KSJ262076:KSJ262083 LCF262076:LCF262083 LMB262076:LMB262083 LVX262076:LVX262083 MFT262076:MFT262083 MPP262076:MPP262083 MZL262076:MZL262083 NJH262076:NJH262083 NTD262076:NTD262083 OCZ262076:OCZ262083 OMV262076:OMV262083 OWR262076:OWR262083 PGN262076:PGN262083 PQJ262076:PQJ262083 QAF262076:QAF262083 QKB262076:QKB262083 QTX262076:QTX262083 RDT262076:RDT262083 RNP262076:RNP262083 RXL262076:RXL262083 SHH262076:SHH262083 SRD262076:SRD262083 TAZ262076:TAZ262083 TKV262076:TKV262083 TUR262076:TUR262083 UEN262076:UEN262083 UOJ262076:UOJ262083 UYF262076:UYF262083 VIB262076:VIB262083 VRX262076:VRX262083 WBT262076:WBT262083 WLP262076:WLP262083 WVL262076:WVL262083 D327612:D327619 IZ327612:IZ327619 SV327612:SV327619 ACR327612:ACR327619 AMN327612:AMN327619 AWJ327612:AWJ327619 BGF327612:BGF327619 BQB327612:BQB327619 BZX327612:BZX327619 CJT327612:CJT327619 CTP327612:CTP327619 DDL327612:DDL327619 DNH327612:DNH327619 DXD327612:DXD327619 EGZ327612:EGZ327619 EQV327612:EQV327619 FAR327612:FAR327619 FKN327612:FKN327619 FUJ327612:FUJ327619 GEF327612:GEF327619 GOB327612:GOB327619 GXX327612:GXX327619 HHT327612:HHT327619 HRP327612:HRP327619 IBL327612:IBL327619 ILH327612:ILH327619 IVD327612:IVD327619 JEZ327612:JEZ327619 JOV327612:JOV327619 JYR327612:JYR327619 KIN327612:KIN327619 KSJ327612:KSJ327619 LCF327612:LCF327619 LMB327612:LMB327619 LVX327612:LVX327619 MFT327612:MFT327619 MPP327612:MPP327619 MZL327612:MZL327619 NJH327612:NJH327619 NTD327612:NTD327619 OCZ327612:OCZ327619 OMV327612:OMV327619 OWR327612:OWR327619 PGN327612:PGN327619 PQJ327612:PQJ327619 QAF327612:QAF327619 QKB327612:QKB327619 QTX327612:QTX327619 RDT327612:RDT327619 RNP327612:RNP327619 RXL327612:RXL327619 SHH327612:SHH327619 SRD327612:SRD327619 TAZ327612:TAZ327619 TKV327612:TKV327619 TUR327612:TUR327619 UEN327612:UEN327619 UOJ327612:UOJ327619 UYF327612:UYF327619 VIB327612:VIB327619 VRX327612:VRX327619 WBT327612:WBT327619 WLP327612:WLP327619 WVL327612:WVL327619 D393148:D393155 IZ393148:IZ393155 SV393148:SV393155 ACR393148:ACR393155 AMN393148:AMN393155 AWJ393148:AWJ393155 BGF393148:BGF393155 BQB393148:BQB393155 BZX393148:BZX393155 CJT393148:CJT393155 CTP393148:CTP393155 DDL393148:DDL393155 DNH393148:DNH393155 DXD393148:DXD393155 EGZ393148:EGZ393155 EQV393148:EQV393155 FAR393148:FAR393155 FKN393148:FKN393155 FUJ393148:FUJ393155 GEF393148:GEF393155 GOB393148:GOB393155 GXX393148:GXX393155 HHT393148:HHT393155 HRP393148:HRP393155 IBL393148:IBL393155 ILH393148:ILH393155 IVD393148:IVD393155 JEZ393148:JEZ393155 JOV393148:JOV393155 JYR393148:JYR393155 KIN393148:KIN393155 KSJ393148:KSJ393155 LCF393148:LCF393155 LMB393148:LMB393155 LVX393148:LVX393155 MFT393148:MFT393155 MPP393148:MPP393155 MZL393148:MZL393155 NJH393148:NJH393155 NTD393148:NTD393155 OCZ393148:OCZ393155 OMV393148:OMV393155 OWR393148:OWR393155 PGN393148:PGN393155 PQJ393148:PQJ393155 QAF393148:QAF393155 QKB393148:QKB393155 QTX393148:QTX393155 RDT393148:RDT393155 RNP393148:RNP393155 RXL393148:RXL393155 SHH393148:SHH393155 SRD393148:SRD393155 TAZ393148:TAZ393155 TKV393148:TKV393155 TUR393148:TUR393155 UEN393148:UEN393155 UOJ393148:UOJ393155 UYF393148:UYF393155 VIB393148:VIB393155 VRX393148:VRX393155 WBT393148:WBT393155 WLP393148:WLP393155 WVL393148:WVL393155 D458684:D458691 IZ458684:IZ458691 SV458684:SV458691 ACR458684:ACR458691 AMN458684:AMN458691 AWJ458684:AWJ458691 BGF458684:BGF458691 BQB458684:BQB458691 BZX458684:BZX458691 CJT458684:CJT458691 CTP458684:CTP458691 DDL458684:DDL458691 DNH458684:DNH458691 DXD458684:DXD458691 EGZ458684:EGZ458691 EQV458684:EQV458691 FAR458684:FAR458691 FKN458684:FKN458691 FUJ458684:FUJ458691 GEF458684:GEF458691 GOB458684:GOB458691 GXX458684:GXX458691 HHT458684:HHT458691 HRP458684:HRP458691 IBL458684:IBL458691 ILH458684:ILH458691 IVD458684:IVD458691 JEZ458684:JEZ458691 JOV458684:JOV458691 JYR458684:JYR458691 KIN458684:KIN458691 KSJ458684:KSJ458691 LCF458684:LCF458691 LMB458684:LMB458691 LVX458684:LVX458691 MFT458684:MFT458691 MPP458684:MPP458691 MZL458684:MZL458691 NJH458684:NJH458691 NTD458684:NTD458691 OCZ458684:OCZ458691 OMV458684:OMV458691 OWR458684:OWR458691 PGN458684:PGN458691 PQJ458684:PQJ458691 QAF458684:QAF458691 QKB458684:QKB458691 QTX458684:QTX458691 RDT458684:RDT458691 RNP458684:RNP458691 RXL458684:RXL458691 SHH458684:SHH458691 SRD458684:SRD458691 TAZ458684:TAZ458691 TKV458684:TKV458691 TUR458684:TUR458691 UEN458684:UEN458691 UOJ458684:UOJ458691 UYF458684:UYF458691 VIB458684:VIB458691 VRX458684:VRX458691 WBT458684:WBT458691 WLP458684:WLP458691 WVL458684:WVL458691 D524220:D524227 IZ524220:IZ524227 SV524220:SV524227 ACR524220:ACR524227 AMN524220:AMN524227 AWJ524220:AWJ524227 BGF524220:BGF524227 BQB524220:BQB524227 BZX524220:BZX524227 CJT524220:CJT524227 CTP524220:CTP524227 DDL524220:DDL524227 DNH524220:DNH524227 DXD524220:DXD524227 EGZ524220:EGZ524227 EQV524220:EQV524227 FAR524220:FAR524227 FKN524220:FKN524227 FUJ524220:FUJ524227 GEF524220:GEF524227 GOB524220:GOB524227 GXX524220:GXX524227 HHT524220:HHT524227 HRP524220:HRP524227 IBL524220:IBL524227 ILH524220:ILH524227 IVD524220:IVD524227 JEZ524220:JEZ524227 JOV524220:JOV524227 JYR524220:JYR524227 KIN524220:KIN524227 KSJ524220:KSJ524227 LCF524220:LCF524227 LMB524220:LMB524227 LVX524220:LVX524227 MFT524220:MFT524227 MPP524220:MPP524227 MZL524220:MZL524227 NJH524220:NJH524227 NTD524220:NTD524227 OCZ524220:OCZ524227 OMV524220:OMV524227 OWR524220:OWR524227 PGN524220:PGN524227 PQJ524220:PQJ524227 QAF524220:QAF524227 QKB524220:QKB524227 QTX524220:QTX524227 RDT524220:RDT524227 RNP524220:RNP524227 RXL524220:RXL524227 SHH524220:SHH524227 SRD524220:SRD524227 TAZ524220:TAZ524227 TKV524220:TKV524227 TUR524220:TUR524227 UEN524220:UEN524227 UOJ524220:UOJ524227 UYF524220:UYF524227 VIB524220:VIB524227 VRX524220:VRX524227 WBT524220:WBT524227 WLP524220:WLP524227 WVL524220:WVL524227 D589756:D589763 IZ589756:IZ589763 SV589756:SV589763 ACR589756:ACR589763 AMN589756:AMN589763 AWJ589756:AWJ589763 BGF589756:BGF589763 BQB589756:BQB589763 BZX589756:BZX589763 CJT589756:CJT589763 CTP589756:CTP589763 DDL589756:DDL589763 DNH589756:DNH589763 DXD589756:DXD589763 EGZ589756:EGZ589763 EQV589756:EQV589763 FAR589756:FAR589763 FKN589756:FKN589763 FUJ589756:FUJ589763 GEF589756:GEF589763 GOB589756:GOB589763 GXX589756:GXX589763 HHT589756:HHT589763 HRP589756:HRP589763 IBL589756:IBL589763 ILH589756:ILH589763 IVD589756:IVD589763 JEZ589756:JEZ589763 JOV589756:JOV589763 JYR589756:JYR589763 KIN589756:KIN589763 KSJ589756:KSJ589763 LCF589756:LCF589763 LMB589756:LMB589763 LVX589756:LVX589763 MFT589756:MFT589763 MPP589756:MPP589763 MZL589756:MZL589763 NJH589756:NJH589763 NTD589756:NTD589763 OCZ589756:OCZ589763 OMV589756:OMV589763 OWR589756:OWR589763 PGN589756:PGN589763 PQJ589756:PQJ589763 QAF589756:QAF589763 QKB589756:QKB589763 QTX589756:QTX589763 RDT589756:RDT589763 RNP589756:RNP589763 RXL589756:RXL589763 SHH589756:SHH589763 SRD589756:SRD589763 TAZ589756:TAZ589763 TKV589756:TKV589763 TUR589756:TUR589763 UEN589756:UEN589763 UOJ589756:UOJ589763 UYF589756:UYF589763 VIB589756:VIB589763 VRX589756:VRX589763 WBT589756:WBT589763 WLP589756:WLP589763 WVL589756:WVL589763 D655292:D655299 IZ655292:IZ655299 SV655292:SV655299 ACR655292:ACR655299 AMN655292:AMN655299 AWJ655292:AWJ655299 BGF655292:BGF655299 BQB655292:BQB655299 BZX655292:BZX655299 CJT655292:CJT655299 CTP655292:CTP655299 DDL655292:DDL655299 DNH655292:DNH655299 DXD655292:DXD655299 EGZ655292:EGZ655299 EQV655292:EQV655299 FAR655292:FAR655299 FKN655292:FKN655299 FUJ655292:FUJ655299 GEF655292:GEF655299 GOB655292:GOB655299 GXX655292:GXX655299 HHT655292:HHT655299 HRP655292:HRP655299 IBL655292:IBL655299 ILH655292:ILH655299 IVD655292:IVD655299 JEZ655292:JEZ655299 JOV655292:JOV655299 JYR655292:JYR655299 KIN655292:KIN655299 KSJ655292:KSJ655299 LCF655292:LCF655299 LMB655292:LMB655299 LVX655292:LVX655299 MFT655292:MFT655299 MPP655292:MPP655299 MZL655292:MZL655299 NJH655292:NJH655299 NTD655292:NTD655299 OCZ655292:OCZ655299 OMV655292:OMV655299 OWR655292:OWR655299 PGN655292:PGN655299 PQJ655292:PQJ655299 QAF655292:QAF655299 QKB655292:QKB655299 QTX655292:QTX655299 RDT655292:RDT655299 RNP655292:RNP655299 RXL655292:RXL655299 SHH655292:SHH655299 SRD655292:SRD655299 TAZ655292:TAZ655299 TKV655292:TKV655299 TUR655292:TUR655299 UEN655292:UEN655299 UOJ655292:UOJ655299 UYF655292:UYF655299 VIB655292:VIB655299 VRX655292:VRX655299 WBT655292:WBT655299 WLP655292:WLP655299 WVL655292:WVL655299 D720828:D720835 IZ720828:IZ720835 SV720828:SV720835 ACR720828:ACR720835 AMN720828:AMN720835 AWJ720828:AWJ720835 BGF720828:BGF720835 BQB720828:BQB720835 BZX720828:BZX720835 CJT720828:CJT720835 CTP720828:CTP720835 DDL720828:DDL720835 DNH720828:DNH720835 DXD720828:DXD720835 EGZ720828:EGZ720835 EQV720828:EQV720835 FAR720828:FAR720835 FKN720828:FKN720835 FUJ720828:FUJ720835 GEF720828:GEF720835 GOB720828:GOB720835 GXX720828:GXX720835 HHT720828:HHT720835 HRP720828:HRP720835 IBL720828:IBL720835 ILH720828:ILH720835 IVD720828:IVD720835 JEZ720828:JEZ720835 JOV720828:JOV720835 JYR720828:JYR720835 KIN720828:KIN720835 KSJ720828:KSJ720835 LCF720828:LCF720835 LMB720828:LMB720835 LVX720828:LVX720835 MFT720828:MFT720835 MPP720828:MPP720835 MZL720828:MZL720835 NJH720828:NJH720835 NTD720828:NTD720835 OCZ720828:OCZ720835 OMV720828:OMV720835 OWR720828:OWR720835 PGN720828:PGN720835 PQJ720828:PQJ720835 QAF720828:QAF720835 QKB720828:QKB720835 QTX720828:QTX720835 RDT720828:RDT720835 RNP720828:RNP720835 RXL720828:RXL720835 SHH720828:SHH720835 SRD720828:SRD720835 TAZ720828:TAZ720835 TKV720828:TKV720835 TUR720828:TUR720835 UEN720828:UEN720835 UOJ720828:UOJ720835 UYF720828:UYF720835 VIB720828:VIB720835 VRX720828:VRX720835 WBT720828:WBT720835 WLP720828:WLP720835 WVL720828:WVL720835 D786364:D786371 IZ786364:IZ786371 SV786364:SV786371 ACR786364:ACR786371 AMN786364:AMN786371 AWJ786364:AWJ786371 BGF786364:BGF786371 BQB786364:BQB786371 BZX786364:BZX786371 CJT786364:CJT786371 CTP786364:CTP786371 DDL786364:DDL786371 DNH786364:DNH786371 DXD786364:DXD786371 EGZ786364:EGZ786371 EQV786364:EQV786371 FAR786364:FAR786371 FKN786364:FKN786371 FUJ786364:FUJ786371 GEF786364:GEF786371 GOB786364:GOB786371 GXX786364:GXX786371 HHT786364:HHT786371 HRP786364:HRP786371 IBL786364:IBL786371 ILH786364:ILH786371 IVD786364:IVD786371 JEZ786364:JEZ786371 JOV786364:JOV786371 JYR786364:JYR786371 KIN786364:KIN786371 KSJ786364:KSJ786371 LCF786364:LCF786371 LMB786364:LMB786371 LVX786364:LVX786371 MFT786364:MFT786371 MPP786364:MPP786371 MZL786364:MZL786371 NJH786364:NJH786371 NTD786364:NTD786371 OCZ786364:OCZ786371 OMV786364:OMV786371 OWR786364:OWR786371 PGN786364:PGN786371 PQJ786364:PQJ786371 QAF786364:QAF786371 QKB786364:QKB786371 QTX786364:QTX786371 RDT786364:RDT786371 RNP786364:RNP786371 RXL786364:RXL786371 SHH786364:SHH786371 SRD786364:SRD786371 TAZ786364:TAZ786371 TKV786364:TKV786371 TUR786364:TUR786371 UEN786364:UEN786371 UOJ786364:UOJ786371 UYF786364:UYF786371 VIB786364:VIB786371 VRX786364:VRX786371 WBT786364:WBT786371 WLP786364:WLP786371 WVL786364:WVL786371 D851900:D851907 IZ851900:IZ851907 SV851900:SV851907 ACR851900:ACR851907 AMN851900:AMN851907 AWJ851900:AWJ851907 BGF851900:BGF851907 BQB851900:BQB851907 BZX851900:BZX851907 CJT851900:CJT851907 CTP851900:CTP851907 DDL851900:DDL851907 DNH851900:DNH851907 DXD851900:DXD851907 EGZ851900:EGZ851907 EQV851900:EQV851907 FAR851900:FAR851907 FKN851900:FKN851907 FUJ851900:FUJ851907 GEF851900:GEF851907 GOB851900:GOB851907 GXX851900:GXX851907 HHT851900:HHT851907 HRP851900:HRP851907 IBL851900:IBL851907 ILH851900:ILH851907 IVD851900:IVD851907 JEZ851900:JEZ851907 JOV851900:JOV851907 JYR851900:JYR851907 KIN851900:KIN851907 KSJ851900:KSJ851907 LCF851900:LCF851907 LMB851900:LMB851907 LVX851900:LVX851907 MFT851900:MFT851907 MPP851900:MPP851907 MZL851900:MZL851907 NJH851900:NJH851907 NTD851900:NTD851907 OCZ851900:OCZ851907 OMV851900:OMV851907 OWR851900:OWR851907 PGN851900:PGN851907 PQJ851900:PQJ851907 QAF851900:QAF851907 QKB851900:QKB851907 QTX851900:QTX851907 RDT851900:RDT851907 RNP851900:RNP851907 RXL851900:RXL851907 SHH851900:SHH851907 SRD851900:SRD851907 TAZ851900:TAZ851907 TKV851900:TKV851907 TUR851900:TUR851907 UEN851900:UEN851907 UOJ851900:UOJ851907 UYF851900:UYF851907 VIB851900:VIB851907 VRX851900:VRX851907 WBT851900:WBT851907 WLP851900:WLP851907 WVL851900:WVL851907 D917436:D917443 IZ917436:IZ917443 SV917436:SV917443 ACR917436:ACR917443 AMN917436:AMN917443 AWJ917436:AWJ917443 BGF917436:BGF917443 BQB917436:BQB917443 BZX917436:BZX917443 CJT917436:CJT917443 CTP917436:CTP917443 DDL917436:DDL917443 DNH917436:DNH917443 DXD917436:DXD917443 EGZ917436:EGZ917443 EQV917436:EQV917443 FAR917436:FAR917443 FKN917436:FKN917443 FUJ917436:FUJ917443 GEF917436:GEF917443 GOB917436:GOB917443 GXX917436:GXX917443 HHT917436:HHT917443 HRP917436:HRP917443 IBL917436:IBL917443 ILH917436:ILH917443 IVD917436:IVD917443 JEZ917436:JEZ917443 JOV917436:JOV917443 JYR917436:JYR917443 KIN917436:KIN917443 KSJ917436:KSJ917443 LCF917436:LCF917443 LMB917436:LMB917443 LVX917436:LVX917443 MFT917436:MFT917443 MPP917436:MPP917443 MZL917436:MZL917443 NJH917436:NJH917443 NTD917436:NTD917443 OCZ917436:OCZ917443 OMV917436:OMV917443 OWR917436:OWR917443 PGN917436:PGN917443 PQJ917436:PQJ917443 QAF917436:QAF917443 QKB917436:QKB917443 QTX917436:QTX917443 RDT917436:RDT917443 RNP917436:RNP917443 RXL917436:RXL917443 SHH917436:SHH917443 SRD917436:SRD917443 TAZ917436:TAZ917443 TKV917436:TKV917443 TUR917436:TUR917443 UEN917436:UEN917443 UOJ917436:UOJ917443 UYF917436:UYF917443 VIB917436:VIB917443 VRX917436:VRX917443 WBT917436:WBT917443 WLP917436:WLP917443 WVL917436:WVL917443 D982972:D982979 IZ982972:IZ982979 SV982972:SV982979 ACR982972:ACR982979 AMN982972:AMN982979 AWJ982972:AWJ982979 BGF982972:BGF982979 BQB982972:BQB982979 BZX982972:BZX982979 CJT982972:CJT982979 CTP982972:CTP982979 DDL982972:DDL982979 DNH982972:DNH982979 DXD982972:DXD982979 EGZ982972:EGZ982979 EQV982972:EQV982979 FAR982972:FAR982979 FKN982972:FKN982979 FUJ982972:FUJ982979 GEF982972:GEF982979 GOB982972:GOB982979 GXX982972:GXX982979 HHT982972:HHT982979 HRP982972:HRP982979 IBL982972:IBL982979 ILH982972:ILH982979 IVD982972:IVD982979 JEZ982972:JEZ982979 JOV982972:JOV982979 JYR982972:JYR982979 KIN982972:KIN982979 KSJ982972:KSJ982979 LCF982972:LCF982979 LMB982972:LMB982979 LVX982972:LVX982979 MFT982972:MFT982979 MPP982972:MPP982979 MZL982972:MZL982979 NJH982972:NJH982979 NTD982972:NTD982979 OCZ982972:OCZ982979 OMV982972:OMV982979 OWR982972:OWR982979 PGN982972:PGN982979 PQJ982972:PQJ982979 QAF982972:QAF982979 QKB982972:QKB982979 QTX982972:QTX982979 RDT982972:RDT982979 RNP982972:RNP982979 RXL982972:RXL982979 SHH982972:SHH982979 SRD982972:SRD982979 TAZ982972:TAZ982979 TKV982972:TKV982979 TUR982972:TUR982979 UEN982972:UEN982979 UOJ982972:UOJ982979 UYF982972:UYF982979 VIB982972:VIB982979 VRX982972:VRX982979 WBT982972:WBT982979 WLP982972:WLP982979 WVL982972:WVL982979 D5:D6" xr:uid="{00000000-0002-0000-0000-000000000000}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65468:B65475 IW65468:IX65475 SS65468:ST65475 ACO65468:ACP65475 AMK65468:AML65475 AWG65468:AWH65475 BGC65468:BGD65475 BPY65468:BPZ65475 BZU65468:BZV65475 CJQ65468:CJR65475 CTM65468:CTN65475 DDI65468:DDJ65475 DNE65468:DNF65475 DXA65468:DXB65475 EGW65468:EGX65475 EQS65468:EQT65475 FAO65468:FAP65475 FKK65468:FKL65475 FUG65468:FUH65475 GEC65468:GED65475 GNY65468:GNZ65475 GXU65468:GXV65475 HHQ65468:HHR65475 HRM65468:HRN65475 IBI65468:IBJ65475 ILE65468:ILF65475 IVA65468:IVB65475 JEW65468:JEX65475 JOS65468:JOT65475 JYO65468:JYP65475 KIK65468:KIL65475 KSG65468:KSH65475 LCC65468:LCD65475 LLY65468:LLZ65475 LVU65468:LVV65475 MFQ65468:MFR65475 MPM65468:MPN65475 MZI65468:MZJ65475 NJE65468:NJF65475 NTA65468:NTB65475 OCW65468:OCX65475 OMS65468:OMT65475 OWO65468:OWP65475 PGK65468:PGL65475 PQG65468:PQH65475 QAC65468:QAD65475 QJY65468:QJZ65475 QTU65468:QTV65475 RDQ65468:RDR65475 RNM65468:RNN65475 RXI65468:RXJ65475 SHE65468:SHF65475 SRA65468:SRB65475 TAW65468:TAX65475 TKS65468:TKT65475 TUO65468:TUP65475 UEK65468:UEL65475 UOG65468:UOH65475 UYC65468:UYD65475 VHY65468:VHZ65475 VRU65468:VRV65475 WBQ65468:WBR65475 WLM65468:WLN65475 WVI65468:WVJ65475 A131004:B131011 IW131004:IX131011 SS131004:ST131011 ACO131004:ACP131011 AMK131004:AML131011 AWG131004:AWH131011 BGC131004:BGD131011 BPY131004:BPZ131011 BZU131004:BZV131011 CJQ131004:CJR131011 CTM131004:CTN131011 DDI131004:DDJ131011 DNE131004:DNF131011 DXA131004:DXB131011 EGW131004:EGX131011 EQS131004:EQT131011 FAO131004:FAP131011 FKK131004:FKL131011 FUG131004:FUH131011 GEC131004:GED131011 GNY131004:GNZ131011 GXU131004:GXV131011 HHQ131004:HHR131011 HRM131004:HRN131011 IBI131004:IBJ131011 ILE131004:ILF131011 IVA131004:IVB131011 JEW131004:JEX131011 JOS131004:JOT131011 JYO131004:JYP131011 KIK131004:KIL131011 KSG131004:KSH131011 LCC131004:LCD131011 LLY131004:LLZ131011 LVU131004:LVV131011 MFQ131004:MFR131011 MPM131004:MPN131011 MZI131004:MZJ131011 NJE131004:NJF131011 NTA131004:NTB131011 OCW131004:OCX131011 OMS131004:OMT131011 OWO131004:OWP131011 PGK131004:PGL131011 PQG131004:PQH131011 QAC131004:QAD131011 QJY131004:QJZ131011 QTU131004:QTV131011 RDQ131004:RDR131011 RNM131004:RNN131011 RXI131004:RXJ131011 SHE131004:SHF131011 SRA131004:SRB131011 TAW131004:TAX131011 TKS131004:TKT131011 TUO131004:TUP131011 UEK131004:UEL131011 UOG131004:UOH131011 UYC131004:UYD131011 VHY131004:VHZ131011 VRU131004:VRV131011 WBQ131004:WBR131011 WLM131004:WLN131011 WVI131004:WVJ131011 A196540:B196547 IW196540:IX196547 SS196540:ST196547 ACO196540:ACP196547 AMK196540:AML196547 AWG196540:AWH196547 BGC196540:BGD196547 BPY196540:BPZ196547 BZU196540:BZV196547 CJQ196540:CJR196547 CTM196540:CTN196547 DDI196540:DDJ196547 DNE196540:DNF196547 DXA196540:DXB196547 EGW196540:EGX196547 EQS196540:EQT196547 FAO196540:FAP196547 FKK196540:FKL196547 FUG196540:FUH196547 GEC196540:GED196547 GNY196540:GNZ196547 GXU196540:GXV196547 HHQ196540:HHR196547 HRM196540:HRN196547 IBI196540:IBJ196547 ILE196540:ILF196547 IVA196540:IVB196547 JEW196540:JEX196547 JOS196540:JOT196547 JYO196540:JYP196547 KIK196540:KIL196547 KSG196540:KSH196547 LCC196540:LCD196547 LLY196540:LLZ196547 LVU196540:LVV196547 MFQ196540:MFR196547 MPM196540:MPN196547 MZI196540:MZJ196547 NJE196540:NJF196547 NTA196540:NTB196547 OCW196540:OCX196547 OMS196540:OMT196547 OWO196540:OWP196547 PGK196540:PGL196547 PQG196540:PQH196547 QAC196540:QAD196547 QJY196540:QJZ196547 QTU196540:QTV196547 RDQ196540:RDR196547 RNM196540:RNN196547 RXI196540:RXJ196547 SHE196540:SHF196547 SRA196540:SRB196547 TAW196540:TAX196547 TKS196540:TKT196547 TUO196540:TUP196547 UEK196540:UEL196547 UOG196540:UOH196547 UYC196540:UYD196547 VHY196540:VHZ196547 VRU196540:VRV196547 WBQ196540:WBR196547 WLM196540:WLN196547 WVI196540:WVJ196547 A262076:B262083 IW262076:IX262083 SS262076:ST262083 ACO262076:ACP262083 AMK262076:AML262083 AWG262076:AWH262083 BGC262076:BGD262083 BPY262076:BPZ262083 BZU262076:BZV262083 CJQ262076:CJR262083 CTM262076:CTN262083 DDI262076:DDJ262083 DNE262076:DNF262083 DXA262076:DXB262083 EGW262076:EGX262083 EQS262076:EQT262083 FAO262076:FAP262083 FKK262076:FKL262083 FUG262076:FUH262083 GEC262076:GED262083 GNY262076:GNZ262083 GXU262076:GXV262083 HHQ262076:HHR262083 HRM262076:HRN262083 IBI262076:IBJ262083 ILE262076:ILF262083 IVA262076:IVB262083 JEW262076:JEX262083 JOS262076:JOT262083 JYO262076:JYP262083 KIK262076:KIL262083 KSG262076:KSH262083 LCC262076:LCD262083 LLY262076:LLZ262083 LVU262076:LVV262083 MFQ262076:MFR262083 MPM262076:MPN262083 MZI262076:MZJ262083 NJE262076:NJF262083 NTA262076:NTB262083 OCW262076:OCX262083 OMS262076:OMT262083 OWO262076:OWP262083 PGK262076:PGL262083 PQG262076:PQH262083 QAC262076:QAD262083 QJY262076:QJZ262083 QTU262076:QTV262083 RDQ262076:RDR262083 RNM262076:RNN262083 RXI262076:RXJ262083 SHE262076:SHF262083 SRA262076:SRB262083 TAW262076:TAX262083 TKS262076:TKT262083 TUO262076:TUP262083 UEK262076:UEL262083 UOG262076:UOH262083 UYC262076:UYD262083 VHY262076:VHZ262083 VRU262076:VRV262083 WBQ262076:WBR262083 WLM262076:WLN262083 WVI262076:WVJ262083 A327612:B327619 IW327612:IX327619 SS327612:ST327619 ACO327612:ACP327619 AMK327612:AML327619 AWG327612:AWH327619 BGC327612:BGD327619 BPY327612:BPZ327619 BZU327612:BZV327619 CJQ327612:CJR327619 CTM327612:CTN327619 DDI327612:DDJ327619 DNE327612:DNF327619 DXA327612:DXB327619 EGW327612:EGX327619 EQS327612:EQT327619 FAO327612:FAP327619 FKK327612:FKL327619 FUG327612:FUH327619 GEC327612:GED327619 GNY327612:GNZ327619 GXU327612:GXV327619 HHQ327612:HHR327619 HRM327612:HRN327619 IBI327612:IBJ327619 ILE327612:ILF327619 IVA327612:IVB327619 JEW327612:JEX327619 JOS327612:JOT327619 JYO327612:JYP327619 KIK327612:KIL327619 KSG327612:KSH327619 LCC327612:LCD327619 LLY327612:LLZ327619 LVU327612:LVV327619 MFQ327612:MFR327619 MPM327612:MPN327619 MZI327612:MZJ327619 NJE327612:NJF327619 NTA327612:NTB327619 OCW327612:OCX327619 OMS327612:OMT327619 OWO327612:OWP327619 PGK327612:PGL327619 PQG327612:PQH327619 QAC327612:QAD327619 QJY327612:QJZ327619 QTU327612:QTV327619 RDQ327612:RDR327619 RNM327612:RNN327619 RXI327612:RXJ327619 SHE327612:SHF327619 SRA327612:SRB327619 TAW327612:TAX327619 TKS327612:TKT327619 TUO327612:TUP327619 UEK327612:UEL327619 UOG327612:UOH327619 UYC327612:UYD327619 VHY327612:VHZ327619 VRU327612:VRV327619 WBQ327612:WBR327619 WLM327612:WLN327619 WVI327612:WVJ327619 A393148:B393155 IW393148:IX393155 SS393148:ST393155 ACO393148:ACP393155 AMK393148:AML393155 AWG393148:AWH393155 BGC393148:BGD393155 BPY393148:BPZ393155 BZU393148:BZV393155 CJQ393148:CJR393155 CTM393148:CTN393155 DDI393148:DDJ393155 DNE393148:DNF393155 DXA393148:DXB393155 EGW393148:EGX393155 EQS393148:EQT393155 FAO393148:FAP393155 FKK393148:FKL393155 FUG393148:FUH393155 GEC393148:GED393155 GNY393148:GNZ393155 GXU393148:GXV393155 HHQ393148:HHR393155 HRM393148:HRN393155 IBI393148:IBJ393155 ILE393148:ILF393155 IVA393148:IVB393155 JEW393148:JEX393155 JOS393148:JOT393155 JYO393148:JYP393155 KIK393148:KIL393155 KSG393148:KSH393155 LCC393148:LCD393155 LLY393148:LLZ393155 LVU393148:LVV393155 MFQ393148:MFR393155 MPM393148:MPN393155 MZI393148:MZJ393155 NJE393148:NJF393155 NTA393148:NTB393155 OCW393148:OCX393155 OMS393148:OMT393155 OWO393148:OWP393155 PGK393148:PGL393155 PQG393148:PQH393155 QAC393148:QAD393155 QJY393148:QJZ393155 QTU393148:QTV393155 RDQ393148:RDR393155 RNM393148:RNN393155 RXI393148:RXJ393155 SHE393148:SHF393155 SRA393148:SRB393155 TAW393148:TAX393155 TKS393148:TKT393155 TUO393148:TUP393155 UEK393148:UEL393155 UOG393148:UOH393155 UYC393148:UYD393155 VHY393148:VHZ393155 VRU393148:VRV393155 WBQ393148:WBR393155 WLM393148:WLN393155 WVI393148:WVJ393155 A458684:B458691 IW458684:IX458691 SS458684:ST458691 ACO458684:ACP458691 AMK458684:AML458691 AWG458684:AWH458691 BGC458684:BGD458691 BPY458684:BPZ458691 BZU458684:BZV458691 CJQ458684:CJR458691 CTM458684:CTN458691 DDI458684:DDJ458691 DNE458684:DNF458691 DXA458684:DXB458691 EGW458684:EGX458691 EQS458684:EQT458691 FAO458684:FAP458691 FKK458684:FKL458691 FUG458684:FUH458691 GEC458684:GED458691 GNY458684:GNZ458691 GXU458684:GXV458691 HHQ458684:HHR458691 HRM458684:HRN458691 IBI458684:IBJ458691 ILE458684:ILF458691 IVA458684:IVB458691 JEW458684:JEX458691 JOS458684:JOT458691 JYO458684:JYP458691 KIK458684:KIL458691 KSG458684:KSH458691 LCC458684:LCD458691 LLY458684:LLZ458691 LVU458684:LVV458691 MFQ458684:MFR458691 MPM458684:MPN458691 MZI458684:MZJ458691 NJE458684:NJF458691 NTA458684:NTB458691 OCW458684:OCX458691 OMS458684:OMT458691 OWO458684:OWP458691 PGK458684:PGL458691 PQG458684:PQH458691 QAC458684:QAD458691 QJY458684:QJZ458691 QTU458684:QTV458691 RDQ458684:RDR458691 RNM458684:RNN458691 RXI458684:RXJ458691 SHE458684:SHF458691 SRA458684:SRB458691 TAW458684:TAX458691 TKS458684:TKT458691 TUO458684:TUP458691 UEK458684:UEL458691 UOG458684:UOH458691 UYC458684:UYD458691 VHY458684:VHZ458691 VRU458684:VRV458691 WBQ458684:WBR458691 WLM458684:WLN458691 WVI458684:WVJ458691 A524220:B524227 IW524220:IX524227 SS524220:ST524227 ACO524220:ACP524227 AMK524220:AML524227 AWG524220:AWH524227 BGC524220:BGD524227 BPY524220:BPZ524227 BZU524220:BZV524227 CJQ524220:CJR524227 CTM524220:CTN524227 DDI524220:DDJ524227 DNE524220:DNF524227 DXA524220:DXB524227 EGW524220:EGX524227 EQS524220:EQT524227 FAO524220:FAP524227 FKK524220:FKL524227 FUG524220:FUH524227 GEC524220:GED524227 GNY524220:GNZ524227 GXU524220:GXV524227 HHQ524220:HHR524227 HRM524220:HRN524227 IBI524220:IBJ524227 ILE524220:ILF524227 IVA524220:IVB524227 JEW524220:JEX524227 JOS524220:JOT524227 JYO524220:JYP524227 KIK524220:KIL524227 KSG524220:KSH524227 LCC524220:LCD524227 LLY524220:LLZ524227 LVU524220:LVV524227 MFQ524220:MFR524227 MPM524220:MPN524227 MZI524220:MZJ524227 NJE524220:NJF524227 NTA524220:NTB524227 OCW524220:OCX524227 OMS524220:OMT524227 OWO524220:OWP524227 PGK524220:PGL524227 PQG524220:PQH524227 QAC524220:QAD524227 QJY524220:QJZ524227 QTU524220:QTV524227 RDQ524220:RDR524227 RNM524220:RNN524227 RXI524220:RXJ524227 SHE524220:SHF524227 SRA524220:SRB524227 TAW524220:TAX524227 TKS524220:TKT524227 TUO524220:TUP524227 UEK524220:UEL524227 UOG524220:UOH524227 UYC524220:UYD524227 VHY524220:VHZ524227 VRU524220:VRV524227 WBQ524220:WBR524227 WLM524220:WLN524227 WVI524220:WVJ524227 A589756:B589763 IW589756:IX589763 SS589756:ST589763 ACO589756:ACP589763 AMK589756:AML589763 AWG589756:AWH589763 BGC589756:BGD589763 BPY589756:BPZ589763 BZU589756:BZV589763 CJQ589756:CJR589763 CTM589756:CTN589763 DDI589756:DDJ589763 DNE589756:DNF589763 DXA589756:DXB589763 EGW589756:EGX589763 EQS589756:EQT589763 FAO589756:FAP589763 FKK589756:FKL589763 FUG589756:FUH589763 GEC589756:GED589763 GNY589756:GNZ589763 GXU589756:GXV589763 HHQ589756:HHR589763 HRM589756:HRN589763 IBI589756:IBJ589763 ILE589756:ILF589763 IVA589756:IVB589763 JEW589756:JEX589763 JOS589756:JOT589763 JYO589756:JYP589763 KIK589756:KIL589763 KSG589756:KSH589763 LCC589756:LCD589763 LLY589756:LLZ589763 LVU589756:LVV589763 MFQ589756:MFR589763 MPM589756:MPN589763 MZI589756:MZJ589763 NJE589756:NJF589763 NTA589756:NTB589763 OCW589756:OCX589763 OMS589756:OMT589763 OWO589756:OWP589763 PGK589756:PGL589763 PQG589756:PQH589763 QAC589756:QAD589763 QJY589756:QJZ589763 QTU589756:QTV589763 RDQ589756:RDR589763 RNM589756:RNN589763 RXI589756:RXJ589763 SHE589756:SHF589763 SRA589756:SRB589763 TAW589756:TAX589763 TKS589756:TKT589763 TUO589756:TUP589763 UEK589756:UEL589763 UOG589756:UOH589763 UYC589756:UYD589763 VHY589756:VHZ589763 VRU589756:VRV589763 WBQ589756:WBR589763 WLM589756:WLN589763 WVI589756:WVJ589763 A655292:B655299 IW655292:IX655299 SS655292:ST655299 ACO655292:ACP655299 AMK655292:AML655299 AWG655292:AWH655299 BGC655292:BGD655299 BPY655292:BPZ655299 BZU655292:BZV655299 CJQ655292:CJR655299 CTM655292:CTN655299 DDI655292:DDJ655299 DNE655292:DNF655299 DXA655292:DXB655299 EGW655292:EGX655299 EQS655292:EQT655299 FAO655292:FAP655299 FKK655292:FKL655299 FUG655292:FUH655299 GEC655292:GED655299 GNY655292:GNZ655299 GXU655292:GXV655299 HHQ655292:HHR655299 HRM655292:HRN655299 IBI655292:IBJ655299 ILE655292:ILF655299 IVA655292:IVB655299 JEW655292:JEX655299 JOS655292:JOT655299 JYO655292:JYP655299 KIK655292:KIL655299 KSG655292:KSH655299 LCC655292:LCD655299 LLY655292:LLZ655299 LVU655292:LVV655299 MFQ655292:MFR655299 MPM655292:MPN655299 MZI655292:MZJ655299 NJE655292:NJF655299 NTA655292:NTB655299 OCW655292:OCX655299 OMS655292:OMT655299 OWO655292:OWP655299 PGK655292:PGL655299 PQG655292:PQH655299 QAC655292:QAD655299 QJY655292:QJZ655299 QTU655292:QTV655299 RDQ655292:RDR655299 RNM655292:RNN655299 RXI655292:RXJ655299 SHE655292:SHF655299 SRA655292:SRB655299 TAW655292:TAX655299 TKS655292:TKT655299 TUO655292:TUP655299 UEK655292:UEL655299 UOG655292:UOH655299 UYC655292:UYD655299 VHY655292:VHZ655299 VRU655292:VRV655299 WBQ655292:WBR655299 WLM655292:WLN655299 WVI655292:WVJ655299 A720828:B720835 IW720828:IX720835 SS720828:ST720835 ACO720828:ACP720835 AMK720828:AML720835 AWG720828:AWH720835 BGC720828:BGD720835 BPY720828:BPZ720835 BZU720828:BZV720835 CJQ720828:CJR720835 CTM720828:CTN720835 DDI720828:DDJ720835 DNE720828:DNF720835 DXA720828:DXB720835 EGW720828:EGX720835 EQS720828:EQT720835 FAO720828:FAP720835 FKK720828:FKL720835 FUG720828:FUH720835 GEC720828:GED720835 GNY720828:GNZ720835 GXU720828:GXV720835 HHQ720828:HHR720835 HRM720828:HRN720835 IBI720828:IBJ720835 ILE720828:ILF720835 IVA720828:IVB720835 JEW720828:JEX720835 JOS720828:JOT720835 JYO720828:JYP720835 KIK720828:KIL720835 KSG720828:KSH720835 LCC720828:LCD720835 LLY720828:LLZ720835 LVU720828:LVV720835 MFQ720828:MFR720835 MPM720828:MPN720835 MZI720828:MZJ720835 NJE720828:NJF720835 NTA720828:NTB720835 OCW720828:OCX720835 OMS720828:OMT720835 OWO720828:OWP720835 PGK720828:PGL720835 PQG720828:PQH720835 QAC720828:QAD720835 QJY720828:QJZ720835 QTU720828:QTV720835 RDQ720828:RDR720835 RNM720828:RNN720835 RXI720828:RXJ720835 SHE720828:SHF720835 SRA720828:SRB720835 TAW720828:TAX720835 TKS720828:TKT720835 TUO720828:TUP720835 UEK720828:UEL720835 UOG720828:UOH720835 UYC720828:UYD720835 VHY720828:VHZ720835 VRU720828:VRV720835 WBQ720828:WBR720835 WLM720828:WLN720835 WVI720828:WVJ720835 A786364:B786371 IW786364:IX786371 SS786364:ST786371 ACO786364:ACP786371 AMK786364:AML786371 AWG786364:AWH786371 BGC786364:BGD786371 BPY786364:BPZ786371 BZU786364:BZV786371 CJQ786364:CJR786371 CTM786364:CTN786371 DDI786364:DDJ786371 DNE786364:DNF786371 DXA786364:DXB786371 EGW786364:EGX786371 EQS786364:EQT786371 FAO786364:FAP786371 FKK786364:FKL786371 FUG786364:FUH786371 GEC786364:GED786371 GNY786364:GNZ786371 GXU786364:GXV786371 HHQ786364:HHR786371 HRM786364:HRN786371 IBI786364:IBJ786371 ILE786364:ILF786371 IVA786364:IVB786371 JEW786364:JEX786371 JOS786364:JOT786371 JYO786364:JYP786371 KIK786364:KIL786371 KSG786364:KSH786371 LCC786364:LCD786371 LLY786364:LLZ786371 LVU786364:LVV786371 MFQ786364:MFR786371 MPM786364:MPN786371 MZI786364:MZJ786371 NJE786364:NJF786371 NTA786364:NTB786371 OCW786364:OCX786371 OMS786364:OMT786371 OWO786364:OWP786371 PGK786364:PGL786371 PQG786364:PQH786371 QAC786364:QAD786371 QJY786364:QJZ786371 QTU786364:QTV786371 RDQ786364:RDR786371 RNM786364:RNN786371 RXI786364:RXJ786371 SHE786364:SHF786371 SRA786364:SRB786371 TAW786364:TAX786371 TKS786364:TKT786371 TUO786364:TUP786371 UEK786364:UEL786371 UOG786364:UOH786371 UYC786364:UYD786371 VHY786364:VHZ786371 VRU786364:VRV786371 WBQ786364:WBR786371 WLM786364:WLN786371 WVI786364:WVJ786371 A851900:B851907 IW851900:IX851907 SS851900:ST851907 ACO851900:ACP851907 AMK851900:AML851907 AWG851900:AWH851907 BGC851900:BGD851907 BPY851900:BPZ851907 BZU851900:BZV851907 CJQ851900:CJR851907 CTM851900:CTN851907 DDI851900:DDJ851907 DNE851900:DNF851907 DXA851900:DXB851907 EGW851900:EGX851907 EQS851900:EQT851907 FAO851900:FAP851907 FKK851900:FKL851907 FUG851900:FUH851907 GEC851900:GED851907 GNY851900:GNZ851907 GXU851900:GXV851907 HHQ851900:HHR851907 HRM851900:HRN851907 IBI851900:IBJ851907 ILE851900:ILF851907 IVA851900:IVB851907 JEW851900:JEX851907 JOS851900:JOT851907 JYO851900:JYP851907 KIK851900:KIL851907 KSG851900:KSH851907 LCC851900:LCD851907 LLY851900:LLZ851907 LVU851900:LVV851907 MFQ851900:MFR851907 MPM851900:MPN851907 MZI851900:MZJ851907 NJE851900:NJF851907 NTA851900:NTB851907 OCW851900:OCX851907 OMS851900:OMT851907 OWO851900:OWP851907 PGK851900:PGL851907 PQG851900:PQH851907 QAC851900:QAD851907 QJY851900:QJZ851907 QTU851900:QTV851907 RDQ851900:RDR851907 RNM851900:RNN851907 RXI851900:RXJ851907 SHE851900:SHF851907 SRA851900:SRB851907 TAW851900:TAX851907 TKS851900:TKT851907 TUO851900:TUP851907 UEK851900:UEL851907 UOG851900:UOH851907 UYC851900:UYD851907 VHY851900:VHZ851907 VRU851900:VRV851907 WBQ851900:WBR851907 WLM851900:WLN851907 WVI851900:WVJ851907 A917436:B917443 IW917436:IX917443 SS917436:ST917443 ACO917436:ACP917443 AMK917436:AML917443 AWG917436:AWH917443 BGC917436:BGD917443 BPY917436:BPZ917443 BZU917436:BZV917443 CJQ917436:CJR917443 CTM917436:CTN917443 DDI917436:DDJ917443 DNE917436:DNF917443 DXA917436:DXB917443 EGW917436:EGX917443 EQS917436:EQT917443 FAO917436:FAP917443 FKK917436:FKL917443 FUG917436:FUH917443 GEC917436:GED917443 GNY917436:GNZ917443 GXU917436:GXV917443 HHQ917436:HHR917443 HRM917436:HRN917443 IBI917436:IBJ917443 ILE917436:ILF917443 IVA917436:IVB917443 JEW917436:JEX917443 JOS917436:JOT917443 JYO917436:JYP917443 KIK917436:KIL917443 KSG917436:KSH917443 LCC917436:LCD917443 LLY917436:LLZ917443 LVU917436:LVV917443 MFQ917436:MFR917443 MPM917436:MPN917443 MZI917436:MZJ917443 NJE917436:NJF917443 NTA917436:NTB917443 OCW917436:OCX917443 OMS917436:OMT917443 OWO917436:OWP917443 PGK917436:PGL917443 PQG917436:PQH917443 QAC917436:QAD917443 QJY917436:QJZ917443 QTU917436:QTV917443 RDQ917436:RDR917443 RNM917436:RNN917443 RXI917436:RXJ917443 SHE917436:SHF917443 SRA917436:SRB917443 TAW917436:TAX917443 TKS917436:TKT917443 TUO917436:TUP917443 UEK917436:UEL917443 UOG917436:UOH917443 UYC917436:UYD917443 VHY917436:VHZ917443 VRU917436:VRV917443 WBQ917436:WBR917443 WLM917436:WLN917443 WVI917436:WVJ917443 A982972:B982979 IW982972:IX982979 SS982972:ST982979 ACO982972:ACP982979 AMK982972:AML982979 AWG982972:AWH982979 BGC982972:BGD982979 BPY982972:BPZ982979 BZU982972:BZV982979 CJQ982972:CJR982979 CTM982972:CTN982979 DDI982972:DDJ982979 DNE982972:DNF982979 DXA982972:DXB982979 EGW982972:EGX982979 EQS982972:EQT982979 FAO982972:FAP982979 FKK982972:FKL982979 FUG982972:FUH982979 GEC982972:GED982979 GNY982972:GNZ982979 GXU982972:GXV982979 HHQ982972:HHR982979 HRM982972:HRN982979 IBI982972:IBJ982979 ILE982972:ILF982979 IVA982972:IVB982979 JEW982972:JEX982979 JOS982972:JOT982979 JYO982972:JYP982979 KIK982972:KIL982979 KSG982972:KSH982979 LCC982972:LCD982979 LLY982972:LLZ982979 LVU982972:LVV982979 MFQ982972:MFR982979 MPM982972:MPN982979 MZI982972:MZJ982979 NJE982972:NJF982979 NTA982972:NTB982979 OCW982972:OCX982979 OMS982972:OMT982979 OWO982972:OWP982979 PGK982972:PGL982979 PQG982972:PQH982979 QAC982972:QAD982979 QJY982972:QJZ982979 QTU982972:QTV982979 RDQ982972:RDR982979 RNM982972:RNN982979 RXI982972:RXJ982979 SHE982972:SHF982979 SRA982972:SRB982979 TAW982972:TAX982979 TKS982972:TKT982979 TUO982972:TUP982979 UEK982972:UEL982979 UOG982972:UOH982979 UYC982972:UYD982979 VHY982972:VHZ982979 VRU982972:VRV982979 WBQ982972:WBR982979 WLM982972:WLN982979 WVI982972:WVJ982979 A5:B6" xr:uid="{00000000-0002-0000-0000-000001000000}"/>
    <dataValidation type="list" allowBlank="1" showInputMessage="1" showErrorMessage="1" sqref="L65468:L65475 JH65468:JH65475 TD65468:TD65475 ACZ65468:ACZ65475 AMV65468:AMV65475 AWR65468:AWR65475 BGN65468:BGN65475 BQJ65468:BQJ65475 CAF65468:CAF65475 CKB65468:CKB65475 CTX65468:CTX65475 DDT65468:DDT65475 DNP65468:DNP65475 DXL65468:DXL65475 EHH65468:EHH65475 ERD65468:ERD65475 FAZ65468:FAZ65475 FKV65468:FKV65475 FUR65468:FUR65475 GEN65468:GEN65475 GOJ65468:GOJ65475 GYF65468:GYF65475 HIB65468:HIB65475 HRX65468:HRX65475 IBT65468:IBT65475 ILP65468:ILP65475 IVL65468:IVL65475 JFH65468:JFH65475 JPD65468:JPD65475 JYZ65468:JYZ65475 KIV65468:KIV65475 KSR65468:KSR65475 LCN65468:LCN65475 LMJ65468:LMJ65475 LWF65468:LWF65475 MGB65468:MGB65475 MPX65468:MPX65475 MZT65468:MZT65475 NJP65468:NJP65475 NTL65468:NTL65475 ODH65468:ODH65475 OND65468:OND65475 OWZ65468:OWZ65475 PGV65468:PGV65475 PQR65468:PQR65475 QAN65468:QAN65475 QKJ65468:QKJ65475 QUF65468:QUF65475 REB65468:REB65475 RNX65468:RNX65475 RXT65468:RXT65475 SHP65468:SHP65475 SRL65468:SRL65475 TBH65468:TBH65475 TLD65468:TLD65475 TUZ65468:TUZ65475 UEV65468:UEV65475 UOR65468:UOR65475 UYN65468:UYN65475 VIJ65468:VIJ65475 VSF65468:VSF65475 WCB65468:WCB65475 WLX65468:WLX65475 WVT65468:WVT65475 L131004:L131011 JH131004:JH131011 TD131004:TD131011 ACZ131004:ACZ131011 AMV131004:AMV131011 AWR131004:AWR131011 BGN131004:BGN131011 BQJ131004:BQJ131011 CAF131004:CAF131011 CKB131004:CKB131011 CTX131004:CTX131011 DDT131004:DDT131011 DNP131004:DNP131011 DXL131004:DXL131011 EHH131004:EHH131011 ERD131004:ERD131011 FAZ131004:FAZ131011 FKV131004:FKV131011 FUR131004:FUR131011 GEN131004:GEN131011 GOJ131004:GOJ131011 GYF131004:GYF131011 HIB131004:HIB131011 HRX131004:HRX131011 IBT131004:IBT131011 ILP131004:ILP131011 IVL131004:IVL131011 JFH131004:JFH131011 JPD131004:JPD131011 JYZ131004:JYZ131011 KIV131004:KIV131011 KSR131004:KSR131011 LCN131004:LCN131011 LMJ131004:LMJ131011 LWF131004:LWF131011 MGB131004:MGB131011 MPX131004:MPX131011 MZT131004:MZT131011 NJP131004:NJP131011 NTL131004:NTL131011 ODH131004:ODH131011 OND131004:OND131011 OWZ131004:OWZ131011 PGV131004:PGV131011 PQR131004:PQR131011 QAN131004:QAN131011 QKJ131004:QKJ131011 QUF131004:QUF131011 REB131004:REB131011 RNX131004:RNX131011 RXT131004:RXT131011 SHP131004:SHP131011 SRL131004:SRL131011 TBH131004:TBH131011 TLD131004:TLD131011 TUZ131004:TUZ131011 UEV131004:UEV131011 UOR131004:UOR131011 UYN131004:UYN131011 VIJ131004:VIJ131011 VSF131004:VSF131011 WCB131004:WCB131011 WLX131004:WLX131011 WVT131004:WVT131011 L196540:L196547 JH196540:JH196547 TD196540:TD196547 ACZ196540:ACZ196547 AMV196540:AMV196547 AWR196540:AWR196547 BGN196540:BGN196547 BQJ196540:BQJ196547 CAF196540:CAF196547 CKB196540:CKB196547 CTX196540:CTX196547 DDT196540:DDT196547 DNP196540:DNP196547 DXL196540:DXL196547 EHH196540:EHH196547 ERD196540:ERD196547 FAZ196540:FAZ196547 FKV196540:FKV196547 FUR196540:FUR196547 GEN196540:GEN196547 GOJ196540:GOJ196547 GYF196540:GYF196547 HIB196540:HIB196547 HRX196540:HRX196547 IBT196540:IBT196547 ILP196540:ILP196547 IVL196540:IVL196547 JFH196540:JFH196547 JPD196540:JPD196547 JYZ196540:JYZ196547 KIV196540:KIV196547 KSR196540:KSR196547 LCN196540:LCN196547 LMJ196540:LMJ196547 LWF196540:LWF196547 MGB196540:MGB196547 MPX196540:MPX196547 MZT196540:MZT196547 NJP196540:NJP196547 NTL196540:NTL196547 ODH196540:ODH196547 OND196540:OND196547 OWZ196540:OWZ196547 PGV196540:PGV196547 PQR196540:PQR196547 QAN196540:QAN196547 QKJ196540:QKJ196547 QUF196540:QUF196547 REB196540:REB196547 RNX196540:RNX196547 RXT196540:RXT196547 SHP196540:SHP196547 SRL196540:SRL196547 TBH196540:TBH196547 TLD196540:TLD196547 TUZ196540:TUZ196547 UEV196540:UEV196547 UOR196540:UOR196547 UYN196540:UYN196547 VIJ196540:VIJ196547 VSF196540:VSF196547 WCB196540:WCB196547 WLX196540:WLX196547 WVT196540:WVT196547 L262076:L262083 JH262076:JH262083 TD262076:TD262083 ACZ262076:ACZ262083 AMV262076:AMV262083 AWR262076:AWR262083 BGN262076:BGN262083 BQJ262076:BQJ262083 CAF262076:CAF262083 CKB262076:CKB262083 CTX262076:CTX262083 DDT262076:DDT262083 DNP262076:DNP262083 DXL262076:DXL262083 EHH262076:EHH262083 ERD262076:ERD262083 FAZ262076:FAZ262083 FKV262076:FKV262083 FUR262076:FUR262083 GEN262076:GEN262083 GOJ262076:GOJ262083 GYF262076:GYF262083 HIB262076:HIB262083 HRX262076:HRX262083 IBT262076:IBT262083 ILP262076:ILP262083 IVL262076:IVL262083 JFH262076:JFH262083 JPD262076:JPD262083 JYZ262076:JYZ262083 KIV262076:KIV262083 KSR262076:KSR262083 LCN262076:LCN262083 LMJ262076:LMJ262083 LWF262076:LWF262083 MGB262076:MGB262083 MPX262076:MPX262083 MZT262076:MZT262083 NJP262076:NJP262083 NTL262076:NTL262083 ODH262076:ODH262083 OND262076:OND262083 OWZ262076:OWZ262083 PGV262076:PGV262083 PQR262076:PQR262083 QAN262076:QAN262083 QKJ262076:QKJ262083 QUF262076:QUF262083 REB262076:REB262083 RNX262076:RNX262083 RXT262076:RXT262083 SHP262076:SHP262083 SRL262076:SRL262083 TBH262076:TBH262083 TLD262076:TLD262083 TUZ262076:TUZ262083 UEV262076:UEV262083 UOR262076:UOR262083 UYN262076:UYN262083 VIJ262076:VIJ262083 VSF262076:VSF262083 WCB262076:WCB262083 WLX262076:WLX262083 WVT262076:WVT262083 L327612:L327619 JH327612:JH327619 TD327612:TD327619 ACZ327612:ACZ327619 AMV327612:AMV327619 AWR327612:AWR327619 BGN327612:BGN327619 BQJ327612:BQJ327619 CAF327612:CAF327619 CKB327612:CKB327619 CTX327612:CTX327619 DDT327612:DDT327619 DNP327612:DNP327619 DXL327612:DXL327619 EHH327612:EHH327619 ERD327612:ERD327619 FAZ327612:FAZ327619 FKV327612:FKV327619 FUR327612:FUR327619 GEN327612:GEN327619 GOJ327612:GOJ327619 GYF327612:GYF327619 HIB327612:HIB327619 HRX327612:HRX327619 IBT327612:IBT327619 ILP327612:ILP327619 IVL327612:IVL327619 JFH327612:JFH327619 JPD327612:JPD327619 JYZ327612:JYZ327619 KIV327612:KIV327619 KSR327612:KSR327619 LCN327612:LCN327619 LMJ327612:LMJ327619 LWF327612:LWF327619 MGB327612:MGB327619 MPX327612:MPX327619 MZT327612:MZT327619 NJP327612:NJP327619 NTL327612:NTL327619 ODH327612:ODH327619 OND327612:OND327619 OWZ327612:OWZ327619 PGV327612:PGV327619 PQR327612:PQR327619 QAN327612:QAN327619 QKJ327612:QKJ327619 QUF327612:QUF327619 REB327612:REB327619 RNX327612:RNX327619 RXT327612:RXT327619 SHP327612:SHP327619 SRL327612:SRL327619 TBH327612:TBH327619 TLD327612:TLD327619 TUZ327612:TUZ327619 UEV327612:UEV327619 UOR327612:UOR327619 UYN327612:UYN327619 VIJ327612:VIJ327619 VSF327612:VSF327619 WCB327612:WCB327619 WLX327612:WLX327619 WVT327612:WVT327619 L393148:L393155 JH393148:JH393155 TD393148:TD393155 ACZ393148:ACZ393155 AMV393148:AMV393155 AWR393148:AWR393155 BGN393148:BGN393155 BQJ393148:BQJ393155 CAF393148:CAF393155 CKB393148:CKB393155 CTX393148:CTX393155 DDT393148:DDT393155 DNP393148:DNP393155 DXL393148:DXL393155 EHH393148:EHH393155 ERD393148:ERD393155 FAZ393148:FAZ393155 FKV393148:FKV393155 FUR393148:FUR393155 GEN393148:GEN393155 GOJ393148:GOJ393155 GYF393148:GYF393155 HIB393148:HIB393155 HRX393148:HRX393155 IBT393148:IBT393155 ILP393148:ILP393155 IVL393148:IVL393155 JFH393148:JFH393155 JPD393148:JPD393155 JYZ393148:JYZ393155 KIV393148:KIV393155 KSR393148:KSR393155 LCN393148:LCN393155 LMJ393148:LMJ393155 LWF393148:LWF393155 MGB393148:MGB393155 MPX393148:MPX393155 MZT393148:MZT393155 NJP393148:NJP393155 NTL393148:NTL393155 ODH393148:ODH393155 OND393148:OND393155 OWZ393148:OWZ393155 PGV393148:PGV393155 PQR393148:PQR393155 QAN393148:QAN393155 QKJ393148:QKJ393155 QUF393148:QUF393155 REB393148:REB393155 RNX393148:RNX393155 RXT393148:RXT393155 SHP393148:SHP393155 SRL393148:SRL393155 TBH393148:TBH393155 TLD393148:TLD393155 TUZ393148:TUZ393155 UEV393148:UEV393155 UOR393148:UOR393155 UYN393148:UYN393155 VIJ393148:VIJ393155 VSF393148:VSF393155 WCB393148:WCB393155 WLX393148:WLX393155 WVT393148:WVT393155 L458684:L458691 JH458684:JH458691 TD458684:TD458691 ACZ458684:ACZ458691 AMV458684:AMV458691 AWR458684:AWR458691 BGN458684:BGN458691 BQJ458684:BQJ458691 CAF458684:CAF458691 CKB458684:CKB458691 CTX458684:CTX458691 DDT458684:DDT458691 DNP458684:DNP458691 DXL458684:DXL458691 EHH458684:EHH458691 ERD458684:ERD458691 FAZ458684:FAZ458691 FKV458684:FKV458691 FUR458684:FUR458691 GEN458684:GEN458691 GOJ458684:GOJ458691 GYF458684:GYF458691 HIB458684:HIB458691 HRX458684:HRX458691 IBT458684:IBT458691 ILP458684:ILP458691 IVL458684:IVL458691 JFH458684:JFH458691 JPD458684:JPD458691 JYZ458684:JYZ458691 KIV458684:KIV458691 KSR458684:KSR458691 LCN458684:LCN458691 LMJ458684:LMJ458691 LWF458684:LWF458691 MGB458684:MGB458691 MPX458684:MPX458691 MZT458684:MZT458691 NJP458684:NJP458691 NTL458684:NTL458691 ODH458684:ODH458691 OND458684:OND458691 OWZ458684:OWZ458691 PGV458684:PGV458691 PQR458684:PQR458691 QAN458684:QAN458691 QKJ458684:QKJ458691 QUF458684:QUF458691 REB458684:REB458691 RNX458684:RNX458691 RXT458684:RXT458691 SHP458684:SHP458691 SRL458684:SRL458691 TBH458684:TBH458691 TLD458684:TLD458691 TUZ458684:TUZ458691 UEV458684:UEV458691 UOR458684:UOR458691 UYN458684:UYN458691 VIJ458684:VIJ458691 VSF458684:VSF458691 WCB458684:WCB458691 WLX458684:WLX458691 WVT458684:WVT458691 L524220:L524227 JH524220:JH524227 TD524220:TD524227 ACZ524220:ACZ524227 AMV524220:AMV524227 AWR524220:AWR524227 BGN524220:BGN524227 BQJ524220:BQJ524227 CAF524220:CAF524227 CKB524220:CKB524227 CTX524220:CTX524227 DDT524220:DDT524227 DNP524220:DNP524227 DXL524220:DXL524227 EHH524220:EHH524227 ERD524220:ERD524227 FAZ524220:FAZ524227 FKV524220:FKV524227 FUR524220:FUR524227 GEN524220:GEN524227 GOJ524220:GOJ524227 GYF524220:GYF524227 HIB524220:HIB524227 HRX524220:HRX524227 IBT524220:IBT524227 ILP524220:ILP524227 IVL524220:IVL524227 JFH524220:JFH524227 JPD524220:JPD524227 JYZ524220:JYZ524227 KIV524220:KIV524227 KSR524220:KSR524227 LCN524220:LCN524227 LMJ524220:LMJ524227 LWF524220:LWF524227 MGB524220:MGB524227 MPX524220:MPX524227 MZT524220:MZT524227 NJP524220:NJP524227 NTL524220:NTL524227 ODH524220:ODH524227 OND524220:OND524227 OWZ524220:OWZ524227 PGV524220:PGV524227 PQR524220:PQR524227 QAN524220:QAN524227 QKJ524220:QKJ524227 QUF524220:QUF524227 REB524220:REB524227 RNX524220:RNX524227 RXT524220:RXT524227 SHP524220:SHP524227 SRL524220:SRL524227 TBH524220:TBH524227 TLD524220:TLD524227 TUZ524220:TUZ524227 UEV524220:UEV524227 UOR524220:UOR524227 UYN524220:UYN524227 VIJ524220:VIJ524227 VSF524220:VSF524227 WCB524220:WCB524227 WLX524220:WLX524227 WVT524220:WVT524227 L589756:L589763 JH589756:JH589763 TD589756:TD589763 ACZ589756:ACZ589763 AMV589756:AMV589763 AWR589756:AWR589763 BGN589756:BGN589763 BQJ589756:BQJ589763 CAF589756:CAF589763 CKB589756:CKB589763 CTX589756:CTX589763 DDT589756:DDT589763 DNP589756:DNP589763 DXL589756:DXL589763 EHH589756:EHH589763 ERD589756:ERD589763 FAZ589756:FAZ589763 FKV589756:FKV589763 FUR589756:FUR589763 GEN589756:GEN589763 GOJ589756:GOJ589763 GYF589756:GYF589763 HIB589756:HIB589763 HRX589756:HRX589763 IBT589756:IBT589763 ILP589756:ILP589763 IVL589756:IVL589763 JFH589756:JFH589763 JPD589756:JPD589763 JYZ589756:JYZ589763 KIV589756:KIV589763 KSR589756:KSR589763 LCN589756:LCN589763 LMJ589756:LMJ589763 LWF589756:LWF589763 MGB589756:MGB589763 MPX589756:MPX589763 MZT589756:MZT589763 NJP589756:NJP589763 NTL589756:NTL589763 ODH589756:ODH589763 OND589756:OND589763 OWZ589756:OWZ589763 PGV589756:PGV589763 PQR589756:PQR589763 QAN589756:QAN589763 QKJ589756:QKJ589763 QUF589756:QUF589763 REB589756:REB589763 RNX589756:RNX589763 RXT589756:RXT589763 SHP589756:SHP589763 SRL589756:SRL589763 TBH589756:TBH589763 TLD589756:TLD589763 TUZ589756:TUZ589763 UEV589756:UEV589763 UOR589756:UOR589763 UYN589756:UYN589763 VIJ589756:VIJ589763 VSF589756:VSF589763 WCB589756:WCB589763 WLX589756:WLX589763 WVT589756:WVT589763 L655292:L655299 JH655292:JH655299 TD655292:TD655299 ACZ655292:ACZ655299 AMV655292:AMV655299 AWR655292:AWR655299 BGN655292:BGN655299 BQJ655292:BQJ655299 CAF655292:CAF655299 CKB655292:CKB655299 CTX655292:CTX655299 DDT655292:DDT655299 DNP655292:DNP655299 DXL655292:DXL655299 EHH655292:EHH655299 ERD655292:ERD655299 FAZ655292:FAZ655299 FKV655292:FKV655299 FUR655292:FUR655299 GEN655292:GEN655299 GOJ655292:GOJ655299 GYF655292:GYF655299 HIB655292:HIB655299 HRX655292:HRX655299 IBT655292:IBT655299 ILP655292:ILP655299 IVL655292:IVL655299 JFH655292:JFH655299 JPD655292:JPD655299 JYZ655292:JYZ655299 KIV655292:KIV655299 KSR655292:KSR655299 LCN655292:LCN655299 LMJ655292:LMJ655299 LWF655292:LWF655299 MGB655292:MGB655299 MPX655292:MPX655299 MZT655292:MZT655299 NJP655292:NJP655299 NTL655292:NTL655299 ODH655292:ODH655299 OND655292:OND655299 OWZ655292:OWZ655299 PGV655292:PGV655299 PQR655292:PQR655299 QAN655292:QAN655299 QKJ655292:QKJ655299 QUF655292:QUF655299 REB655292:REB655299 RNX655292:RNX655299 RXT655292:RXT655299 SHP655292:SHP655299 SRL655292:SRL655299 TBH655292:TBH655299 TLD655292:TLD655299 TUZ655292:TUZ655299 UEV655292:UEV655299 UOR655292:UOR655299 UYN655292:UYN655299 VIJ655292:VIJ655299 VSF655292:VSF655299 WCB655292:WCB655299 WLX655292:WLX655299 WVT655292:WVT655299 L720828:L720835 JH720828:JH720835 TD720828:TD720835 ACZ720828:ACZ720835 AMV720828:AMV720835 AWR720828:AWR720835 BGN720828:BGN720835 BQJ720828:BQJ720835 CAF720828:CAF720835 CKB720828:CKB720835 CTX720828:CTX720835 DDT720828:DDT720835 DNP720828:DNP720835 DXL720828:DXL720835 EHH720828:EHH720835 ERD720828:ERD720835 FAZ720828:FAZ720835 FKV720828:FKV720835 FUR720828:FUR720835 GEN720828:GEN720835 GOJ720828:GOJ720835 GYF720828:GYF720835 HIB720828:HIB720835 HRX720828:HRX720835 IBT720828:IBT720835 ILP720828:ILP720835 IVL720828:IVL720835 JFH720828:JFH720835 JPD720828:JPD720835 JYZ720828:JYZ720835 KIV720828:KIV720835 KSR720828:KSR720835 LCN720828:LCN720835 LMJ720828:LMJ720835 LWF720828:LWF720835 MGB720828:MGB720835 MPX720828:MPX720835 MZT720828:MZT720835 NJP720828:NJP720835 NTL720828:NTL720835 ODH720828:ODH720835 OND720828:OND720835 OWZ720828:OWZ720835 PGV720828:PGV720835 PQR720828:PQR720835 QAN720828:QAN720835 QKJ720828:QKJ720835 QUF720828:QUF720835 REB720828:REB720835 RNX720828:RNX720835 RXT720828:RXT720835 SHP720828:SHP720835 SRL720828:SRL720835 TBH720828:TBH720835 TLD720828:TLD720835 TUZ720828:TUZ720835 UEV720828:UEV720835 UOR720828:UOR720835 UYN720828:UYN720835 VIJ720828:VIJ720835 VSF720828:VSF720835 WCB720828:WCB720835 WLX720828:WLX720835 WVT720828:WVT720835 L786364:L786371 JH786364:JH786371 TD786364:TD786371 ACZ786364:ACZ786371 AMV786364:AMV786371 AWR786364:AWR786371 BGN786364:BGN786371 BQJ786364:BQJ786371 CAF786364:CAF786371 CKB786364:CKB786371 CTX786364:CTX786371 DDT786364:DDT786371 DNP786364:DNP786371 DXL786364:DXL786371 EHH786364:EHH786371 ERD786364:ERD786371 FAZ786364:FAZ786371 FKV786364:FKV786371 FUR786364:FUR786371 GEN786364:GEN786371 GOJ786364:GOJ786371 GYF786364:GYF786371 HIB786364:HIB786371 HRX786364:HRX786371 IBT786364:IBT786371 ILP786364:ILP786371 IVL786364:IVL786371 JFH786364:JFH786371 JPD786364:JPD786371 JYZ786364:JYZ786371 KIV786364:KIV786371 KSR786364:KSR786371 LCN786364:LCN786371 LMJ786364:LMJ786371 LWF786364:LWF786371 MGB786364:MGB786371 MPX786364:MPX786371 MZT786364:MZT786371 NJP786364:NJP786371 NTL786364:NTL786371 ODH786364:ODH786371 OND786364:OND786371 OWZ786364:OWZ786371 PGV786364:PGV786371 PQR786364:PQR786371 QAN786364:QAN786371 QKJ786364:QKJ786371 QUF786364:QUF786371 REB786364:REB786371 RNX786364:RNX786371 RXT786364:RXT786371 SHP786364:SHP786371 SRL786364:SRL786371 TBH786364:TBH786371 TLD786364:TLD786371 TUZ786364:TUZ786371 UEV786364:UEV786371 UOR786364:UOR786371 UYN786364:UYN786371 VIJ786364:VIJ786371 VSF786364:VSF786371 WCB786364:WCB786371 WLX786364:WLX786371 WVT786364:WVT786371 L851900:L851907 JH851900:JH851907 TD851900:TD851907 ACZ851900:ACZ851907 AMV851900:AMV851907 AWR851900:AWR851907 BGN851900:BGN851907 BQJ851900:BQJ851907 CAF851900:CAF851907 CKB851900:CKB851907 CTX851900:CTX851907 DDT851900:DDT851907 DNP851900:DNP851907 DXL851900:DXL851907 EHH851900:EHH851907 ERD851900:ERD851907 FAZ851900:FAZ851907 FKV851900:FKV851907 FUR851900:FUR851907 GEN851900:GEN851907 GOJ851900:GOJ851907 GYF851900:GYF851907 HIB851900:HIB851907 HRX851900:HRX851907 IBT851900:IBT851907 ILP851900:ILP851907 IVL851900:IVL851907 JFH851900:JFH851907 JPD851900:JPD851907 JYZ851900:JYZ851907 KIV851900:KIV851907 KSR851900:KSR851907 LCN851900:LCN851907 LMJ851900:LMJ851907 LWF851900:LWF851907 MGB851900:MGB851907 MPX851900:MPX851907 MZT851900:MZT851907 NJP851900:NJP851907 NTL851900:NTL851907 ODH851900:ODH851907 OND851900:OND851907 OWZ851900:OWZ851907 PGV851900:PGV851907 PQR851900:PQR851907 QAN851900:QAN851907 QKJ851900:QKJ851907 QUF851900:QUF851907 REB851900:REB851907 RNX851900:RNX851907 RXT851900:RXT851907 SHP851900:SHP851907 SRL851900:SRL851907 TBH851900:TBH851907 TLD851900:TLD851907 TUZ851900:TUZ851907 UEV851900:UEV851907 UOR851900:UOR851907 UYN851900:UYN851907 VIJ851900:VIJ851907 VSF851900:VSF851907 WCB851900:WCB851907 WLX851900:WLX851907 WVT851900:WVT851907 L917436:L917443 JH917436:JH917443 TD917436:TD917443 ACZ917436:ACZ917443 AMV917436:AMV917443 AWR917436:AWR917443 BGN917436:BGN917443 BQJ917436:BQJ917443 CAF917436:CAF917443 CKB917436:CKB917443 CTX917436:CTX917443 DDT917436:DDT917443 DNP917436:DNP917443 DXL917436:DXL917443 EHH917436:EHH917443 ERD917436:ERD917443 FAZ917436:FAZ917443 FKV917436:FKV917443 FUR917436:FUR917443 GEN917436:GEN917443 GOJ917436:GOJ917443 GYF917436:GYF917443 HIB917436:HIB917443 HRX917436:HRX917443 IBT917436:IBT917443 ILP917436:ILP917443 IVL917436:IVL917443 JFH917436:JFH917443 JPD917436:JPD917443 JYZ917436:JYZ917443 KIV917436:KIV917443 KSR917436:KSR917443 LCN917436:LCN917443 LMJ917436:LMJ917443 LWF917436:LWF917443 MGB917436:MGB917443 MPX917436:MPX917443 MZT917436:MZT917443 NJP917436:NJP917443 NTL917436:NTL917443 ODH917436:ODH917443 OND917436:OND917443 OWZ917436:OWZ917443 PGV917436:PGV917443 PQR917436:PQR917443 QAN917436:QAN917443 QKJ917436:QKJ917443 QUF917436:QUF917443 REB917436:REB917443 RNX917436:RNX917443 RXT917436:RXT917443 SHP917436:SHP917443 SRL917436:SRL917443 TBH917436:TBH917443 TLD917436:TLD917443 TUZ917436:TUZ917443 UEV917436:UEV917443 UOR917436:UOR917443 UYN917436:UYN917443 VIJ917436:VIJ917443 VSF917436:VSF917443 WCB917436:WCB917443 WLX917436:WLX917443 WVT917436:WVT917443 L982972:L982979 JH982972:JH982979 TD982972:TD982979 ACZ982972:ACZ982979 AMV982972:AMV982979 AWR982972:AWR982979 BGN982972:BGN982979 BQJ982972:BQJ982979 CAF982972:CAF982979 CKB982972:CKB982979 CTX982972:CTX982979 DDT982972:DDT982979 DNP982972:DNP982979 DXL982972:DXL982979 EHH982972:EHH982979 ERD982972:ERD982979 FAZ982972:FAZ982979 FKV982972:FKV982979 FUR982972:FUR982979 GEN982972:GEN982979 GOJ982972:GOJ982979 GYF982972:GYF982979 HIB982972:HIB982979 HRX982972:HRX982979 IBT982972:IBT982979 ILP982972:ILP982979 IVL982972:IVL982979 JFH982972:JFH982979 JPD982972:JPD982979 JYZ982972:JYZ982979 KIV982972:KIV982979 KSR982972:KSR982979 LCN982972:LCN982979 LMJ982972:LMJ982979 LWF982972:LWF982979 MGB982972:MGB982979 MPX982972:MPX982979 MZT982972:MZT982979 NJP982972:NJP982979 NTL982972:NTL982979 ODH982972:ODH982979 OND982972:OND982979 OWZ982972:OWZ982979 PGV982972:PGV982979 PQR982972:PQR982979 QAN982972:QAN982979 QKJ982972:QKJ982979 QUF982972:QUF982979 REB982972:REB982979 RNX982972:RNX982979 RXT982972:RXT982979 SHP982972:SHP982979 SRL982972:SRL982979 TBH982972:TBH982979 TLD982972:TLD982979 TUZ982972:TUZ982979 UEV982972:UEV982979 UOR982972:UOR982979 UYN982972:UYN982979 VIJ982972:VIJ982979 VSF982972:VSF982979 WCB982972:WCB982979 WLX982972:WLX982979 WVT982972:WVT982979" xr:uid="{00000000-0002-0000-0000-000002000000}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2024-11-25T04:38:06Z</dcterms:modified>
</cp:coreProperties>
</file>