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A63522AC-1D33-4BE1-986E-506FEF51AAC2}" xr6:coauthVersionLast="47" xr6:coauthVersionMax="47" xr10:uidLastSave="{00000000-0000-0000-0000-000000000000}"/>
  <bookViews>
    <workbookView xWindow="1560" yWindow="450" windowWidth="16680" windowHeight="10350" xr2:uid="{00000000-000D-0000-FFFF-FFFF00000000}"/>
  </bookViews>
  <sheets>
    <sheet name="公開請求の内容及び処理状況" sheetId="2" r:id="rId1"/>
  </sheets>
  <definedNames>
    <definedName name="_xlnm.Print_Titles" localSheetId="0">公開請求の内容及び処理状況!$4:$4</definedName>
  </definedNames>
  <calcPr calcId="122211" concurrentCalc="0"/>
</workbook>
</file>

<file path=xl/sharedStrings.xml><?xml version="1.0" encoding="utf-8"?>
<sst xmlns="http://schemas.openxmlformats.org/spreadsheetml/2006/main" count="11" uniqueCount="11">
  <si>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</si>
  <si>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</si>
  <si>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</si>
  <si>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</si>
  <si>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</si>
  <si>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</si>
  <si>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</si>
  <si>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</si>
  <si>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該当なし</t>
    <rPh sb="0" eb="2">
      <t>ガイトウ</t>
    </rPh>
    <phoneticPr fontId="2"/>
  </si>
  <si>
    <t>号</t>
    <rPh sb="0" eb="1">
      <t>ゴウ</t>
    </rPh>
    <phoneticPr fontId="3"/>
  </si>
  <si>
    <t>北区　3月分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</si>
</sst>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43585]ggge&quot;年&quot;m&quot;月&quot;d&quot;日&quot;;[&gt;=43831]ggge&quot;年&quot;m&quot;月&quot;d&quot;日&quot;;ggg&quot;元年&quot;m&quot;月&quot;d&quot;日&quot;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177" fontId="4" fillId="0" borderId="9" xfId="1" applyNumberFormat="1" applyFont="1" applyBorder="1" applyAlignment="1">
      <alignment horizontal="center" vertical="center" wrapText="1" shrinkToFit="1"/>
    </xf>
    <xf numFmtId="176" fontId="5" fillId="0" borderId="0" xfId="1" applyNumberFormat="1" applyFont="1" applyAlignment="1">
      <alignment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 applyAlignment="1">
      <alignment horizontal="left" shrinkToFit="1"/>
    </xf>
    <xf numFmtId="0" fontId="5" fillId="0" borderId="0" xfId="1" applyFont="1"/>
    <xf numFmtId="176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0" xfId="1" applyFont="1" applyAlignment="1">
      <alignment vertical="center"/>
    </xf>
    <xf numFmtId="176" fontId="5" fillId="0" borderId="0" xfId="1" applyNumberFormat="1" applyFont="1" applyAlignment="1">
      <alignment vertical="center" wrapTex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horizontal="left" vertical="center" shrinkToFit="1"/>
    </xf>
    <xf numFmtId="0" fontId="4" fillId="0" borderId="9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4" fillId="0" borderId="10" xfId="1" applyFont="1" applyBorder="1" applyAlignment="1">
      <alignment vertical="center" shrinkToFit="1"/>
    </xf>
    <xf numFmtId="0" fontId="4" fillId="0" borderId="12" xfId="1" applyFont="1" applyBorder="1" applyAlignment="1">
      <alignment vertical="center" shrinkToFit="1"/>
    </xf>
    <xf numFmtId="0" fontId="4" fillId="0" borderId="13" xfId="1" applyFont="1" applyBorder="1" applyAlignment="1">
      <alignment vertical="center" shrinkToFit="1"/>
    </xf>
    <xf numFmtId="0" fontId="4" fillId="0" borderId="11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52"/>
  <sheetViews>
    <sheetView tabSelected="1" view="pageBreakPreview" zoomScaleNormal="85" zoomScaleSheetLayoutView="100" workbookViewId="0">
      <selection activeCell="A3" sqref="A3:K3"/>
    </sheetView>
  </sheetViews>
  <sheetFormatPr defaultRowHeight="18" customHeight="1" x14ac:dyDescent="0.15"/>
  <cols>
    <col min="1" max="2" width="8.875" style="4" customWidth="1"/>
    <col min="3" max="3" width="32.875" style="5" customWidth="1"/>
    <col min="4" max="4" width="9.125" style="6" customWidth="1"/>
    <col min="5" max="9" width="2.625" style="7" customWidth="1"/>
    <col min="10" max="10" width="7.875" style="8" customWidth="1"/>
    <col min="11" max="11" width="10" style="8" customWidth="1"/>
    <col min="12" max="12" width="2.75" style="9" customWidth="1"/>
    <col min="13" max="256" width="9" style="9"/>
    <col min="257" max="258" width="8.125" style="9" customWidth="1"/>
    <col min="259" max="259" width="26.875" style="9" customWidth="1"/>
    <col min="260" max="260" width="9.625" style="9" customWidth="1"/>
    <col min="261" max="264" width="2.5" style="9" customWidth="1"/>
    <col min="265" max="265" width="3.125" style="9" customWidth="1"/>
    <col min="266" max="267" width="11.25" style="9" customWidth="1"/>
    <col min="268" max="268" width="0" style="9" hidden="1" customWidth="1"/>
    <col min="269" max="512" width="9" style="9"/>
    <col min="513" max="514" width="8.125" style="9" customWidth="1"/>
    <col min="515" max="515" width="26.875" style="9" customWidth="1"/>
    <col min="516" max="516" width="9.625" style="9" customWidth="1"/>
    <col min="517" max="520" width="2.5" style="9" customWidth="1"/>
    <col min="521" max="521" width="3.125" style="9" customWidth="1"/>
    <col min="522" max="523" width="11.25" style="9" customWidth="1"/>
    <col min="524" max="524" width="0" style="9" hidden="1" customWidth="1"/>
    <col min="525" max="768" width="9" style="9"/>
    <col min="769" max="770" width="8.125" style="9" customWidth="1"/>
    <col min="771" max="771" width="26.875" style="9" customWidth="1"/>
    <col min="772" max="772" width="9.625" style="9" customWidth="1"/>
    <col min="773" max="776" width="2.5" style="9" customWidth="1"/>
    <col min="777" max="777" width="3.125" style="9" customWidth="1"/>
    <col min="778" max="779" width="11.25" style="9" customWidth="1"/>
    <col min="780" max="780" width="0" style="9" hidden="1" customWidth="1"/>
    <col min="781" max="1024" width="9" style="9"/>
    <col min="1025" max="1026" width="8.125" style="9" customWidth="1"/>
    <col min="1027" max="1027" width="26.875" style="9" customWidth="1"/>
    <col min="1028" max="1028" width="9.625" style="9" customWidth="1"/>
    <col min="1029" max="1032" width="2.5" style="9" customWidth="1"/>
    <col min="1033" max="1033" width="3.125" style="9" customWidth="1"/>
    <col min="1034" max="1035" width="11.25" style="9" customWidth="1"/>
    <col min="1036" max="1036" width="0" style="9" hidden="1" customWidth="1"/>
    <col min="1037" max="1280" width="9" style="9"/>
    <col min="1281" max="1282" width="8.125" style="9" customWidth="1"/>
    <col min="1283" max="1283" width="26.875" style="9" customWidth="1"/>
    <col min="1284" max="1284" width="9.625" style="9" customWidth="1"/>
    <col min="1285" max="1288" width="2.5" style="9" customWidth="1"/>
    <col min="1289" max="1289" width="3.125" style="9" customWidth="1"/>
    <col min="1290" max="1291" width="11.25" style="9" customWidth="1"/>
    <col min="1292" max="1292" width="0" style="9" hidden="1" customWidth="1"/>
    <col min="1293" max="1536" width="9" style="9"/>
    <col min="1537" max="1538" width="8.125" style="9" customWidth="1"/>
    <col min="1539" max="1539" width="26.875" style="9" customWidth="1"/>
    <col min="1540" max="1540" width="9.625" style="9" customWidth="1"/>
    <col min="1541" max="1544" width="2.5" style="9" customWidth="1"/>
    <col min="1545" max="1545" width="3.125" style="9" customWidth="1"/>
    <col min="1546" max="1547" width="11.25" style="9" customWidth="1"/>
    <col min="1548" max="1548" width="0" style="9" hidden="1" customWidth="1"/>
    <col min="1549" max="1792" width="9" style="9"/>
    <col min="1793" max="1794" width="8.125" style="9" customWidth="1"/>
    <col min="1795" max="1795" width="26.875" style="9" customWidth="1"/>
    <col min="1796" max="1796" width="9.625" style="9" customWidth="1"/>
    <col min="1797" max="1800" width="2.5" style="9" customWidth="1"/>
    <col min="1801" max="1801" width="3.125" style="9" customWidth="1"/>
    <col min="1802" max="1803" width="11.25" style="9" customWidth="1"/>
    <col min="1804" max="1804" width="0" style="9" hidden="1" customWidth="1"/>
    <col min="1805" max="2048" width="9" style="9"/>
    <col min="2049" max="2050" width="8.125" style="9" customWidth="1"/>
    <col min="2051" max="2051" width="26.875" style="9" customWidth="1"/>
    <col min="2052" max="2052" width="9.625" style="9" customWidth="1"/>
    <col min="2053" max="2056" width="2.5" style="9" customWidth="1"/>
    <col min="2057" max="2057" width="3.125" style="9" customWidth="1"/>
    <col min="2058" max="2059" width="11.25" style="9" customWidth="1"/>
    <col min="2060" max="2060" width="0" style="9" hidden="1" customWidth="1"/>
    <col min="2061" max="2304" width="9" style="9"/>
    <col min="2305" max="2306" width="8.125" style="9" customWidth="1"/>
    <col min="2307" max="2307" width="26.875" style="9" customWidth="1"/>
    <col min="2308" max="2308" width="9.625" style="9" customWidth="1"/>
    <col min="2309" max="2312" width="2.5" style="9" customWidth="1"/>
    <col min="2313" max="2313" width="3.125" style="9" customWidth="1"/>
    <col min="2314" max="2315" width="11.25" style="9" customWidth="1"/>
    <col min="2316" max="2316" width="0" style="9" hidden="1" customWidth="1"/>
    <col min="2317" max="2560" width="9" style="9"/>
    <col min="2561" max="2562" width="8.125" style="9" customWidth="1"/>
    <col min="2563" max="2563" width="26.875" style="9" customWidth="1"/>
    <col min="2564" max="2564" width="9.625" style="9" customWidth="1"/>
    <col min="2565" max="2568" width="2.5" style="9" customWidth="1"/>
    <col min="2569" max="2569" width="3.125" style="9" customWidth="1"/>
    <col min="2570" max="2571" width="11.25" style="9" customWidth="1"/>
    <col min="2572" max="2572" width="0" style="9" hidden="1" customWidth="1"/>
    <col min="2573" max="2816" width="9" style="9"/>
    <col min="2817" max="2818" width="8.125" style="9" customWidth="1"/>
    <col min="2819" max="2819" width="26.875" style="9" customWidth="1"/>
    <col min="2820" max="2820" width="9.625" style="9" customWidth="1"/>
    <col min="2821" max="2824" width="2.5" style="9" customWidth="1"/>
    <col min="2825" max="2825" width="3.125" style="9" customWidth="1"/>
    <col min="2826" max="2827" width="11.25" style="9" customWidth="1"/>
    <col min="2828" max="2828" width="0" style="9" hidden="1" customWidth="1"/>
    <col min="2829" max="3072" width="9" style="9"/>
    <col min="3073" max="3074" width="8.125" style="9" customWidth="1"/>
    <col min="3075" max="3075" width="26.875" style="9" customWidth="1"/>
    <col min="3076" max="3076" width="9.625" style="9" customWidth="1"/>
    <col min="3077" max="3080" width="2.5" style="9" customWidth="1"/>
    <col min="3081" max="3081" width="3.125" style="9" customWidth="1"/>
    <col min="3082" max="3083" width="11.25" style="9" customWidth="1"/>
    <col min="3084" max="3084" width="0" style="9" hidden="1" customWidth="1"/>
    <col min="3085" max="3328" width="9" style="9"/>
    <col min="3329" max="3330" width="8.125" style="9" customWidth="1"/>
    <col min="3331" max="3331" width="26.875" style="9" customWidth="1"/>
    <col min="3332" max="3332" width="9.625" style="9" customWidth="1"/>
    <col min="3333" max="3336" width="2.5" style="9" customWidth="1"/>
    <col min="3337" max="3337" width="3.125" style="9" customWidth="1"/>
    <col min="3338" max="3339" width="11.25" style="9" customWidth="1"/>
    <col min="3340" max="3340" width="0" style="9" hidden="1" customWidth="1"/>
    <col min="3341" max="3584" width="9" style="9"/>
    <col min="3585" max="3586" width="8.125" style="9" customWidth="1"/>
    <col min="3587" max="3587" width="26.875" style="9" customWidth="1"/>
    <col min="3588" max="3588" width="9.625" style="9" customWidth="1"/>
    <col min="3589" max="3592" width="2.5" style="9" customWidth="1"/>
    <col min="3593" max="3593" width="3.125" style="9" customWidth="1"/>
    <col min="3594" max="3595" width="11.25" style="9" customWidth="1"/>
    <col min="3596" max="3596" width="0" style="9" hidden="1" customWidth="1"/>
    <col min="3597" max="3840" width="9" style="9"/>
    <col min="3841" max="3842" width="8.125" style="9" customWidth="1"/>
    <col min="3843" max="3843" width="26.875" style="9" customWidth="1"/>
    <col min="3844" max="3844" width="9.625" style="9" customWidth="1"/>
    <col min="3845" max="3848" width="2.5" style="9" customWidth="1"/>
    <col min="3849" max="3849" width="3.125" style="9" customWidth="1"/>
    <col min="3850" max="3851" width="11.25" style="9" customWidth="1"/>
    <col min="3852" max="3852" width="0" style="9" hidden="1" customWidth="1"/>
    <col min="3853" max="4096" width="9" style="9"/>
    <col min="4097" max="4098" width="8.125" style="9" customWidth="1"/>
    <col min="4099" max="4099" width="26.875" style="9" customWidth="1"/>
    <col min="4100" max="4100" width="9.625" style="9" customWidth="1"/>
    <col min="4101" max="4104" width="2.5" style="9" customWidth="1"/>
    <col min="4105" max="4105" width="3.125" style="9" customWidth="1"/>
    <col min="4106" max="4107" width="11.25" style="9" customWidth="1"/>
    <col min="4108" max="4108" width="0" style="9" hidden="1" customWidth="1"/>
    <col min="4109" max="4352" width="9" style="9"/>
    <col min="4353" max="4354" width="8.125" style="9" customWidth="1"/>
    <col min="4355" max="4355" width="26.875" style="9" customWidth="1"/>
    <col min="4356" max="4356" width="9.625" style="9" customWidth="1"/>
    <col min="4357" max="4360" width="2.5" style="9" customWidth="1"/>
    <col min="4361" max="4361" width="3.125" style="9" customWidth="1"/>
    <col min="4362" max="4363" width="11.25" style="9" customWidth="1"/>
    <col min="4364" max="4364" width="0" style="9" hidden="1" customWidth="1"/>
    <col min="4365" max="4608" width="9" style="9"/>
    <col min="4609" max="4610" width="8.125" style="9" customWidth="1"/>
    <col min="4611" max="4611" width="26.875" style="9" customWidth="1"/>
    <col min="4612" max="4612" width="9.625" style="9" customWidth="1"/>
    <col min="4613" max="4616" width="2.5" style="9" customWidth="1"/>
    <col min="4617" max="4617" width="3.125" style="9" customWidth="1"/>
    <col min="4618" max="4619" width="11.25" style="9" customWidth="1"/>
    <col min="4620" max="4620" width="0" style="9" hidden="1" customWidth="1"/>
    <col min="4621" max="4864" width="9" style="9"/>
    <col min="4865" max="4866" width="8.125" style="9" customWidth="1"/>
    <col min="4867" max="4867" width="26.875" style="9" customWidth="1"/>
    <col min="4868" max="4868" width="9.625" style="9" customWidth="1"/>
    <col min="4869" max="4872" width="2.5" style="9" customWidth="1"/>
    <col min="4873" max="4873" width="3.125" style="9" customWidth="1"/>
    <col min="4874" max="4875" width="11.25" style="9" customWidth="1"/>
    <col min="4876" max="4876" width="0" style="9" hidden="1" customWidth="1"/>
    <col min="4877" max="5120" width="9" style="9"/>
    <col min="5121" max="5122" width="8.125" style="9" customWidth="1"/>
    <col min="5123" max="5123" width="26.875" style="9" customWidth="1"/>
    <col min="5124" max="5124" width="9.625" style="9" customWidth="1"/>
    <col min="5125" max="5128" width="2.5" style="9" customWidth="1"/>
    <col min="5129" max="5129" width="3.125" style="9" customWidth="1"/>
    <col min="5130" max="5131" width="11.25" style="9" customWidth="1"/>
    <col min="5132" max="5132" width="0" style="9" hidden="1" customWidth="1"/>
    <col min="5133" max="5376" width="9" style="9"/>
    <col min="5377" max="5378" width="8.125" style="9" customWidth="1"/>
    <col min="5379" max="5379" width="26.875" style="9" customWidth="1"/>
    <col min="5380" max="5380" width="9.625" style="9" customWidth="1"/>
    <col min="5381" max="5384" width="2.5" style="9" customWidth="1"/>
    <col min="5385" max="5385" width="3.125" style="9" customWidth="1"/>
    <col min="5386" max="5387" width="11.25" style="9" customWidth="1"/>
    <col min="5388" max="5388" width="0" style="9" hidden="1" customWidth="1"/>
    <col min="5389" max="5632" width="9" style="9"/>
    <col min="5633" max="5634" width="8.125" style="9" customWidth="1"/>
    <col min="5635" max="5635" width="26.875" style="9" customWidth="1"/>
    <col min="5636" max="5636" width="9.625" style="9" customWidth="1"/>
    <col min="5637" max="5640" width="2.5" style="9" customWidth="1"/>
    <col min="5641" max="5641" width="3.125" style="9" customWidth="1"/>
    <col min="5642" max="5643" width="11.25" style="9" customWidth="1"/>
    <col min="5644" max="5644" width="0" style="9" hidden="1" customWidth="1"/>
    <col min="5645" max="5888" width="9" style="9"/>
    <col min="5889" max="5890" width="8.125" style="9" customWidth="1"/>
    <col min="5891" max="5891" width="26.875" style="9" customWidth="1"/>
    <col min="5892" max="5892" width="9.625" style="9" customWidth="1"/>
    <col min="5893" max="5896" width="2.5" style="9" customWidth="1"/>
    <col min="5897" max="5897" width="3.125" style="9" customWidth="1"/>
    <col min="5898" max="5899" width="11.25" style="9" customWidth="1"/>
    <col min="5900" max="5900" width="0" style="9" hidden="1" customWidth="1"/>
    <col min="5901" max="6144" width="9" style="9"/>
    <col min="6145" max="6146" width="8.125" style="9" customWidth="1"/>
    <col min="6147" max="6147" width="26.875" style="9" customWidth="1"/>
    <col min="6148" max="6148" width="9.625" style="9" customWidth="1"/>
    <col min="6149" max="6152" width="2.5" style="9" customWidth="1"/>
    <col min="6153" max="6153" width="3.125" style="9" customWidth="1"/>
    <col min="6154" max="6155" width="11.25" style="9" customWidth="1"/>
    <col min="6156" max="6156" width="0" style="9" hidden="1" customWidth="1"/>
    <col min="6157" max="6400" width="9" style="9"/>
    <col min="6401" max="6402" width="8.125" style="9" customWidth="1"/>
    <col min="6403" max="6403" width="26.875" style="9" customWidth="1"/>
    <col min="6404" max="6404" width="9.625" style="9" customWidth="1"/>
    <col min="6405" max="6408" width="2.5" style="9" customWidth="1"/>
    <col min="6409" max="6409" width="3.125" style="9" customWidth="1"/>
    <col min="6410" max="6411" width="11.25" style="9" customWidth="1"/>
    <col min="6412" max="6412" width="0" style="9" hidden="1" customWidth="1"/>
    <col min="6413" max="6656" width="9" style="9"/>
    <col min="6657" max="6658" width="8.125" style="9" customWidth="1"/>
    <col min="6659" max="6659" width="26.875" style="9" customWidth="1"/>
    <col min="6660" max="6660" width="9.625" style="9" customWidth="1"/>
    <col min="6661" max="6664" width="2.5" style="9" customWidth="1"/>
    <col min="6665" max="6665" width="3.125" style="9" customWidth="1"/>
    <col min="6666" max="6667" width="11.25" style="9" customWidth="1"/>
    <col min="6668" max="6668" width="0" style="9" hidden="1" customWidth="1"/>
    <col min="6669" max="6912" width="9" style="9"/>
    <col min="6913" max="6914" width="8.125" style="9" customWidth="1"/>
    <col min="6915" max="6915" width="26.875" style="9" customWidth="1"/>
    <col min="6916" max="6916" width="9.625" style="9" customWidth="1"/>
    <col min="6917" max="6920" width="2.5" style="9" customWidth="1"/>
    <col min="6921" max="6921" width="3.125" style="9" customWidth="1"/>
    <col min="6922" max="6923" width="11.25" style="9" customWidth="1"/>
    <col min="6924" max="6924" width="0" style="9" hidden="1" customWidth="1"/>
    <col min="6925" max="7168" width="9" style="9"/>
    <col min="7169" max="7170" width="8.125" style="9" customWidth="1"/>
    <col min="7171" max="7171" width="26.875" style="9" customWidth="1"/>
    <col min="7172" max="7172" width="9.625" style="9" customWidth="1"/>
    <col min="7173" max="7176" width="2.5" style="9" customWidth="1"/>
    <col min="7177" max="7177" width="3.125" style="9" customWidth="1"/>
    <col min="7178" max="7179" width="11.25" style="9" customWidth="1"/>
    <col min="7180" max="7180" width="0" style="9" hidden="1" customWidth="1"/>
    <col min="7181" max="7424" width="9" style="9"/>
    <col min="7425" max="7426" width="8.125" style="9" customWidth="1"/>
    <col min="7427" max="7427" width="26.875" style="9" customWidth="1"/>
    <col min="7428" max="7428" width="9.625" style="9" customWidth="1"/>
    <col min="7429" max="7432" width="2.5" style="9" customWidth="1"/>
    <col min="7433" max="7433" width="3.125" style="9" customWidth="1"/>
    <col min="7434" max="7435" width="11.25" style="9" customWidth="1"/>
    <col min="7436" max="7436" width="0" style="9" hidden="1" customWidth="1"/>
    <col min="7437" max="7680" width="9" style="9"/>
    <col min="7681" max="7682" width="8.125" style="9" customWidth="1"/>
    <col min="7683" max="7683" width="26.875" style="9" customWidth="1"/>
    <col min="7684" max="7684" width="9.625" style="9" customWidth="1"/>
    <col min="7685" max="7688" width="2.5" style="9" customWidth="1"/>
    <col min="7689" max="7689" width="3.125" style="9" customWidth="1"/>
    <col min="7690" max="7691" width="11.25" style="9" customWidth="1"/>
    <col min="7692" max="7692" width="0" style="9" hidden="1" customWidth="1"/>
    <col min="7693" max="7936" width="9" style="9"/>
    <col min="7937" max="7938" width="8.125" style="9" customWidth="1"/>
    <col min="7939" max="7939" width="26.875" style="9" customWidth="1"/>
    <col min="7940" max="7940" width="9.625" style="9" customWidth="1"/>
    <col min="7941" max="7944" width="2.5" style="9" customWidth="1"/>
    <col min="7945" max="7945" width="3.125" style="9" customWidth="1"/>
    <col min="7946" max="7947" width="11.25" style="9" customWidth="1"/>
    <col min="7948" max="7948" width="0" style="9" hidden="1" customWidth="1"/>
    <col min="7949" max="8192" width="9" style="9"/>
    <col min="8193" max="8194" width="8.125" style="9" customWidth="1"/>
    <col min="8195" max="8195" width="26.875" style="9" customWidth="1"/>
    <col min="8196" max="8196" width="9.625" style="9" customWidth="1"/>
    <col min="8197" max="8200" width="2.5" style="9" customWidth="1"/>
    <col min="8201" max="8201" width="3.125" style="9" customWidth="1"/>
    <col min="8202" max="8203" width="11.25" style="9" customWidth="1"/>
    <col min="8204" max="8204" width="0" style="9" hidden="1" customWidth="1"/>
    <col min="8205" max="8448" width="9" style="9"/>
    <col min="8449" max="8450" width="8.125" style="9" customWidth="1"/>
    <col min="8451" max="8451" width="26.875" style="9" customWidth="1"/>
    <col min="8452" max="8452" width="9.625" style="9" customWidth="1"/>
    <col min="8453" max="8456" width="2.5" style="9" customWidth="1"/>
    <col min="8457" max="8457" width="3.125" style="9" customWidth="1"/>
    <col min="8458" max="8459" width="11.25" style="9" customWidth="1"/>
    <col min="8460" max="8460" width="0" style="9" hidden="1" customWidth="1"/>
    <col min="8461" max="8704" width="9" style="9"/>
    <col min="8705" max="8706" width="8.125" style="9" customWidth="1"/>
    <col min="8707" max="8707" width="26.875" style="9" customWidth="1"/>
    <col min="8708" max="8708" width="9.625" style="9" customWidth="1"/>
    <col min="8709" max="8712" width="2.5" style="9" customWidth="1"/>
    <col min="8713" max="8713" width="3.125" style="9" customWidth="1"/>
    <col min="8714" max="8715" width="11.25" style="9" customWidth="1"/>
    <col min="8716" max="8716" width="0" style="9" hidden="1" customWidth="1"/>
    <col min="8717" max="8960" width="9" style="9"/>
    <col min="8961" max="8962" width="8.125" style="9" customWidth="1"/>
    <col min="8963" max="8963" width="26.875" style="9" customWidth="1"/>
    <col min="8964" max="8964" width="9.625" style="9" customWidth="1"/>
    <col min="8965" max="8968" width="2.5" style="9" customWidth="1"/>
    <col min="8969" max="8969" width="3.125" style="9" customWidth="1"/>
    <col min="8970" max="8971" width="11.25" style="9" customWidth="1"/>
    <col min="8972" max="8972" width="0" style="9" hidden="1" customWidth="1"/>
    <col min="8973" max="9216" width="9" style="9"/>
    <col min="9217" max="9218" width="8.125" style="9" customWidth="1"/>
    <col min="9219" max="9219" width="26.875" style="9" customWidth="1"/>
    <col min="9220" max="9220" width="9.625" style="9" customWidth="1"/>
    <col min="9221" max="9224" width="2.5" style="9" customWidth="1"/>
    <col min="9225" max="9225" width="3.125" style="9" customWidth="1"/>
    <col min="9226" max="9227" width="11.25" style="9" customWidth="1"/>
    <col min="9228" max="9228" width="0" style="9" hidden="1" customWidth="1"/>
    <col min="9229" max="9472" width="9" style="9"/>
    <col min="9473" max="9474" width="8.125" style="9" customWidth="1"/>
    <col min="9475" max="9475" width="26.875" style="9" customWidth="1"/>
    <col min="9476" max="9476" width="9.625" style="9" customWidth="1"/>
    <col min="9477" max="9480" width="2.5" style="9" customWidth="1"/>
    <col min="9481" max="9481" width="3.125" style="9" customWidth="1"/>
    <col min="9482" max="9483" width="11.25" style="9" customWidth="1"/>
    <col min="9484" max="9484" width="0" style="9" hidden="1" customWidth="1"/>
    <col min="9485" max="9728" width="9" style="9"/>
    <col min="9729" max="9730" width="8.125" style="9" customWidth="1"/>
    <col min="9731" max="9731" width="26.875" style="9" customWidth="1"/>
    <col min="9732" max="9732" width="9.625" style="9" customWidth="1"/>
    <col min="9733" max="9736" width="2.5" style="9" customWidth="1"/>
    <col min="9737" max="9737" width="3.125" style="9" customWidth="1"/>
    <col min="9738" max="9739" width="11.25" style="9" customWidth="1"/>
    <col min="9740" max="9740" width="0" style="9" hidden="1" customWidth="1"/>
    <col min="9741" max="9984" width="9" style="9"/>
    <col min="9985" max="9986" width="8.125" style="9" customWidth="1"/>
    <col min="9987" max="9987" width="26.875" style="9" customWidth="1"/>
    <col min="9988" max="9988" width="9.625" style="9" customWidth="1"/>
    <col min="9989" max="9992" width="2.5" style="9" customWidth="1"/>
    <col min="9993" max="9993" width="3.125" style="9" customWidth="1"/>
    <col min="9994" max="9995" width="11.25" style="9" customWidth="1"/>
    <col min="9996" max="9996" width="0" style="9" hidden="1" customWidth="1"/>
    <col min="9997" max="10240" width="9" style="9"/>
    <col min="10241" max="10242" width="8.125" style="9" customWidth="1"/>
    <col min="10243" max="10243" width="26.875" style="9" customWidth="1"/>
    <col min="10244" max="10244" width="9.625" style="9" customWidth="1"/>
    <col min="10245" max="10248" width="2.5" style="9" customWidth="1"/>
    <col min="10249" max="10249" width="3.125" style="9" customWidth="1"/>
    <col min="10250" max="10251" width="11.25" style="9" customWidth="1"/>
    <col min="10252" max="10252" width="0" style="9" hidden="1" customWidth="1"/>
    <col min="10253" max="10496" width="9" style="9"/>
    <col min="10497" max="10498" width="8.125" style="9" customWidth="1"/>
    <col min="10499" max="10499" width="26.875" style="9" customWidth="1"/>
    <col min="10500" max="10500" width="9.625" style="9" customWidth="1"/>
    <col min="10501" max="10504" width="2.5" style="9" customWidth="1"/>
    <col min="10505" max="10505" width="3.125" style="9" customWidth="1"/>
    <col min="10506" max="10507" width="11.25" style="9" customWidth="1"/>
    <col min="10508" max="10508" width="0" style="9" hidden="1" customWidth="1"/>
    <col min="10509" max="10752" width="9" style="9"/>
    <col min="10753" max="10754" width="8.125" style="9" customWidth="1"/>
    <col min="10755" max="10755" width="26.875" style="9" customWidth="1"/>
    <col min="10756" max="10756" width="9.625" style="9" customWidth="1"/>
    <col min="10757" max="10760" width="2.5" style="9" customWidth="1"/>
    <col min="10761" max="10761" width="3.125" style="9" customWidth="1"/>
    <col min="10762" max="10763" width="11.25" style="9" customWidth="1"/>
    <col min="10764" max="10764" width="0" style="9" hidden="1" customWidth="1"/>
    <col min="10765" max="11008" width="9" style="9"/>
    <col min="11009" max="11010" width="8.125" style="9" customWidth="1"/>
    <col min="11011" max="11011" width="26.875" style="9" customWidth="1"/>
    <col min="11012" max="11012" width="9.625" style="9" customWidth="1"/>
    <col min="11013" max="11016" width="2.5" style="9" customWidth="1"/>
    <col min="11017" max="11017" width="3.125" style="9" customWidth="1"/>
    <col min="11018" max="11019" width="11.25" style="9" customWidth="1"/>
    <col min="11020" max="11020" width="0" style="9" hidden="1" customWidth="1"/>
    <col min="11021" max="11264" width="9" style="9"/>
    <col min="11265" max="11266" width="8.125" style="9" customWidth="1"/>
    <col min="11267" max="11267" width="26.875" style="9" customWidth="1"/>
    <col min="11268" max="11268" width="9.625" style="9" customWidth="1"/>
    <col min="11269" max="11272" width="2.5" style="9" customWidth="1"/>
    <col min="11273" max="11273" width="3.125" style="9" customWidth="1"/>
    <col min="11274" max="11275" width="11.25" style="9" customWidth="1"/>
    <col min="11276" max="11276" width="0" style="9" hidden="1" customWidth="1"/>
    <col min="11277" max="11520" width="9" style="9"/>
    <col min="11521" max="11522" width="8.125" style="9" customWidth="1"/>
    <col min="11523" max="11523" width="26.875" style="9" customWidth="1"/>
    <col min="11524" max="11524" width="9.625" style="9" customWidth="1"/>
    <col min="11525" max="11528" width="2.5" style="9" customWidth="1"/>
    <col min="11529" max="11529" width="3.125" style="9" customWidth="1"/>
    <col min="11530" max="11531" width="11.25" style="9" customWidth="1"/>
    <col min="11532" max="11532" width="0" style="9" hidden="1" customWidth="1"/>
    <col min="11533" max="11776" width="9" style="9"/>
    <col min="11777" max="11778" width="8.125" style="9" customWidth="1"/>
    <col min="11779" max="11779" width="26.875" style="9" customWidth="1"/>
    <col min="11780" max="11780" width="9.625" style="9" customWidth="1"/>
    <col min="11781" max="11784" width="2.5" style="9" customWidth="1"/>
    <col min="11785" max="11785" width="3.125" style="9" customWidth="1"/>
    <col min="11786" max="11787" width="11.25" style="9" customWidth="1"/>
    <col min="11788" max="11788" width="0" style="9" hidden="1" customWidth="1"/>
    <col min="11789" max="12032" width="9" style="9"/>
    <col min="12033" max="12034" width="8.125" style="9" customWidth="1"/>
    <col min="12035" max="12035" width="26.875" style="9" customWidth="1"/>
    <col min="12036" max="12036" width="9.625" style="9" customWidth="1"/>
    <col min="12037" max="12040" width="2.5" style="9" customWidth="1"/>
    <col min="12041" max="12041" width="3.125" style="9" customWidth="1"/>
    <col min="12042" max="12043" width="11.25" style="9" customWidth="1"/>
    <col min="12044" max="12044" width="0" style="9" hidden="1" customWidth="1"/>
    <col min="12045" max="12288" width="9" style="9"/>
    <col min="12289" max="12290" width="8.125" style="9" customWidth="1"/>
    <col min="12291" max="12291" width="26.875" style="9" customWidth="1"/>
    <col min="12292" max="12292" width="9.625" style="9" customWidth="1"/>
    <col min="12293" max="12296" width="2.5" style="9" customWidth="1"/>
    <col min="12297" max="12297" width="3.125" style="9" customWidth="1"/>
    <col min="12298" max="12299" width="11.25" style="9" customWidth="1"/>
    <col min="12300" max="12300" width="0" style="9" hidden="1" customWidth="1"/>
    <col min="12301" max="12544" width="9" style="9"/>
    <col min="12545" max="12546" width="8.125" style="9" customWidth="1"/>
    <col min="12547" max="12547" width="26.875" style="9" customWidth="1"/>
    <col min="12548" max="12548" width="9.625" style="9" customWidth="1"/>
    <col min="12549" max="12552" width="2.5" style="9" customWidth="1"/>
    <col min="12553" max="12553" width="3.125" style="9" customWidth="1"/>
    <col min="12554" max="12555" width="11.25" style="9" customWidth="1"/>
    <col min="12556" max="12556" width="0" style="9" hidden="1" customWidth="1"/>
    <col min="12557" max="12800" width="9" style="9"/>
    <col min="12801" max="12802" width="8.125" style="9" customWidth="1"/>
    <col min="12803" max="12803" width="26.875" style="9" customWidth="1"/>
    <col min="12804" max="12804" width="9.625" style="9" customWidth="1"/>
    <col min="12805" max="12808" width="2.5" style="9" customWidth="1"/>
    <col min="12809" max="12809" width="3.125" style="9" customWidth="1"/>
    <col min="12810" max="12811" width="11.25" style="9" customWidth="1"/>
    <col min="12812" max="12812" width="0" style="9" hidden="1" customWidth="1"/>
    <col min="12813" max="13056" width="9" style="9"/>
    <col min="13057" max="13058" width="8.125" style="9" customWidth="1"/>
    <col min="13059" max="13059" width="26.875" style="9" customWidth="1"/>
    <col min="13060" max="13060" width="9.625" style="9" customWidth="1"/>
    <col min="13061" max="13064" width="2.5" style="9" customWidth="1"/>
    <col min="13065" max="13065" width="3.125" style="9" customWidth="1"/>
    <col min="13066" max="13067" width="11.25" style="9" customWidth="1"/>
    <col min="13068" max="13068" width="0" style="9" hidden="1" customWidth="1"/>
    <col min="13069" max="13312" width="9" style="9"/>
    <col min="13313" max="13314" width="8.125" style="9" customWidth="1"/>
    <col min="13315" max="13315" width="26.875" style="9" customWidth="1"/>
    <col min="13316" max="13316" width="9.625" style="9" customWidth="1"/>
    <col min="13317" max="13320" width="2.5" style="9" customWidth="1"/>
    <col min="13321" max="13321" width="3.125" style="9" customWidth="1"/>
    <col min="13322" max="13323" width="11.25" style="9" customWidth="1"/>
    <col min="13324" max="13324" width="0" style="9" hidden="1" customWidth="1"/>
    <col min="13325" max="13568" width="9" style="9"/>
    <col min="13569" max="13570" width="8.125" style="9" customWidth="1"/>
    <col min="13571" max="13571" width="26.875" style="9" customWidth="1"/>
    <col min="13572" max="13572" width="9.625" style="9" customWidth="1"/>
    <col min="13573" max="13576" width="2.5" style="9" customWidth="1"/>
    <col min="13577" max="13577" width="3.125" style="9" customWidth="1"/>
    <col min="13578" max="13579" width="11.25" style="9" customWidth="1"/>
    <col min="13580" max="13580" width="0" style="9" hidden="1" customWidth="1"/>
    <col min="13581" max="13824" width="9" style="9"/>
    <col min="13825" max="13826" width="8.125" style="9" customWidth="1"/>
    <col min="13827" max="13827" width="26.875" style="9" customWidth="1"/>
    <col min="13828" max="13828" width="9.625" style="9" customWidth="1"/>
    <col min="13829" max="13832" width="2.5" style="9" customWidth="1"/>
    <col min="13833" max="13833" width="3.125" style="9" customWidth="1"/>
    <col min="13834" max="13835" width="11.25" style="9" customWidth="1"/>
    <col min="13836" max="13836" width="0" style="9" hidden="1" customWidth="1"/>
    <col min="13837" max="14080" width="9" style="9"/>
    <col min="14081" max="14082" width="8.125" style="9" customWidth="1"/>
    <col min="14083" max="14083" width="26.875" style="9" customWidth="1"/>
    <col min="14084" max="14084" width="9.625" style="9" customWidth="1"/>
    <col min="14085" max="14088" width="2.5" style="9" customWidth="1"/>
    <col min="14089" max="14089" width="3.125" style="9" customWidth="1"/>
    <col min="14090" max="14091" width="11.25" style="9" customWidth="1"/>
    <col min="14092" max="14092" width="0" style="9" hidden="1" customWidth="1"/>
    <col min="14093" max="14336" width="9" style="9"/>
    <col min="14337" max="14338" width="8.125" style="9" customWidth="1"/>
    <col min="14339" max="14339" width="26.875" style="9" customWidth="1"/>
    <col min="14340" max="14340" width="9.625" style="9" customWidth="1"/>
    <col min="14341" max="14344" width="2.5" style="9" customWidth="1"/>
    <col min="14345" max="14345" width="3.125" style="9" customWidth="1"/>
    <col min="14346" max="14347" width="11.25" style="9" customWidth="1"/>
    <col min="14348" max="14348" width="0" style="9" hidden="1" customWidth="1"/>
    <col min="14349" max="14592" width="9" style="9"/>
    <col min="14593" max="14594" width="8.125" style="9" customWidth="1"/>
    <col min="14595" max="14595" width="26.875" style="9" customWidth="1"/>
    <col min="14596" max="14596" width="9.625" style="9" customWidth="1"/>
    <col min="14597" max="14600" width="2.5" style="9" customWidth="1"/>
    <col min="14601" max="14601" width="3.125" style="9" customWidth="1"/>
    <col min="14602" max="14603" width="11.25" style="9" customWidth="1"/>
    <col min="14604" max="14604" width="0" style="9" hidden="1" customWidth="1"/>
    <col min="14605" max="14848" width="9" style="9"/>
    <col min="14849" max="14850" width="8.125" style="9" customWidth="1"/>
    <col min="14851" max="14851" width="26.875" style="9" customWidth="1"/>
    <col min="14852" max="14852" width="9.625" style="9" customWidth="1"/>
    <col min="14853" max="14856" width="2.5" style="9" customWidth="1"/>
    <col min="14857" max="14857" width="3.125" style="9" customWidth="1"/>
    <col min="14858" max="14859" width="11.25" style="9" customWidth="1"/>
    <col min="14860" max="14860" width="0" style="9" hidden="1" customWidth="1"/>
    <col min="14861" max="15104" width="9" style="9"/>
    <col min="15105" max="15106" width="8.125" style="9" customWidth="1"/>
    <col min="15107" max="15107" width="26.875" style="9" customWidth="1"/>
    <col min="15108" max="15108" width="9.625" style="9" customWidth="1"/>
    <col min="15109" max="15112" width="2.5" style="9" customWidth="1"/>
    <col min="15113" max="15113" width="3.125" style="9" customWidth="1"/>
    <col min="15114" max="15115" width="11.25" style="9" customWidth="1"/>
    <col min="15116" max="15116" width="0" style="9" hidden="1" customWidth="1"/>
    <col min="15117" max="15360" width="9" style="9"/>
    <col min="15361" max="15362" width="8.125" style="9" customWidth="1"/>
    <col min="15363" max="15363" width="26.875" style="9" customWidth="1"/>
    <col min="15364" max="15364" width="9.625" style="9" customWidth="1"/>
    <col min="15365" max="15368" width="2.5" style="9" customWidth="1"/>
    <col min="15369" max="15369" width="3.125" style="9" customWidth="1"/>
    <col min="15370" max="15371" width="11.25" style="9" customWidth="1"/>
    <col min="15372" max="15372" width="0" style="9" hidden="1" customWidth="1"/>
    <col min="15373" max="15616" width="9" style="9"/>
    <col min="15617" max="15618" width="8.125" style="9" customWidth="1"/>
    <col min="15619" max="15619" width="26.875" style="9" customWidth="1"/>
    <col min="15620" max="15620" width="9.625" style="9" customWidth="1"/>
    <col min="15621" max="15624" width="2.5" style="9" customWidth="1"/>
    <col min="15625" max="15625" width="3.125" style="9" customWidth="1"/>
    <col min="15626" max="15627" width="11.25" style="9" customWidth="1"/>
    <col min="15628" max="15628" width="0" style="9" hidden="1" customWidth="1"/>
    <col min="15629" max="15872" width="9" style="9"/>
    <col min="15873" max="15874" width="8.125" style="9" customWidth="1"/>
    <col min="15875" max="15875" width="26.875" style="9" customWidth="1"/>
    <col min="15876" max="15876" width="9.625" style="9" customWidth="1"/>
    <col min="15877" max="15880" width="2.5" style="9" customWidth="1"/>
    <col min="15881" max="15881" width="3.125" style="9" customWidth="1"/>
    <col min="15882" max="15883" width="11.25" style="9" customWidth="1"/>
    <col min="15884" max="15884" width="0" style="9" hidden="1" customWidth="1"/>
    <col min="15885" max="16128" width="9" style="9"/>
    <col min="16129" max="16130" width="8.125" style="9" customWidth="1"/>
    <col min="16131" max="16131" width="26.875" style="9" customWidth="1"/>
    <col min="16132" max="16132" width="9.625" style="9" customWidth="1"/>
    <col min="16133" max="16136" width="2.5" style="9" customWidth="1"/>
    <col min="16137" max="16137" width="3.125" style="9" customWidth="1"/>
    <col min="16138" max="16139" width="11.25" style="9" customWidth="1"/>
    <col min="16140" max="16140" width="0" style="9" hidden="1" customWidth="1"/>
    <col min="16141" max="16384" width="9" style="9"/>
  </cols>
  <sheetData>
    <row r="2" spans="1:11" ht="18" customHeight="1" thickBot="1" x14ac:dyDescent="0.2">
      <c r="J2" s="26" t="s">
        <v>10</v>
      </c>
      <c r="K2" s="26"/>
    </row>
    <row r="3" spans="1:11" ht="48" customHeight="1" x14ac:dyDescent="0.15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15" customFormat="1" ht="47.25" customHeight="1" x14ac:dyDescent="0.15">
      <c r="A4" s="10" t="s">
        <v>1</v>
      </c>
      <c r="B4" s="10" t="s">
        <v>2</v>
      </c>
      <c r="C4" s="11" t="s">
        <v>3</v>
      </c>
      <c r="D4" s="12" t="s">
        <v>4</v>
      </c>
      <c r="E4" s="28" t="s">
        <v>5</v>
      </c>
      <c r="F4" s="29"/>
      <c r="G4" s="29"/>
      <c r="H4" s="29"/>
      <c r="I4" s="30"/>
      <c r="J4" s="13" t="s">
        <v>6</v>
      </c>
      <c r="K4" s="14" t="s">
        <v>7</v>
      </c>
    </row>
    <row r="5" spans="1:11" s="15" customFormat="1" ht="89.25" customHeight="1" x14ac:dyDescent="0.15">
      <c r="A5" s="3"/>
      <c r="B5" s="3"/>
      <c r="C5" s="20" t="s">
        <v>8</v>
      </c>
      <c r="D5" s="21"/>
      <c r="E5" s="22"/>
      <c r="F5" s="23"/>
      <c r="G5" s="23"/>
      <c r="H5" s="24"/>
      <c r="I5" s="25" t="s">
        <v>9</v>
      </c>
      <c r="J5" s="1"/>
      <c r="K5" s="2"/>
    </row>
    <row r="6" spans="1:11" ht="18" customHeight="1" x14ac:dyDescent="0.15">
      <c r="A6" s="16"/>
      <c r="B6" s="16"/>
      <c r="D6" s="17"/>
      <c r="E6" s="18"/>
      <c r="F6" s="18"/>
      <c r="G6" s="18"/>
      <c r="H6" s="18"/>
      <c r="I6" s="18"/>
      <c r="J6" s="19"/>
      <c r="K6" s="19"/>
    </row>
    <row r="7" spans="1:11" ht="18" customHeight="1" x14ac:dyDescent="0.15">
      <c r="A7" s="16"/>
      <c r="B7" s="16"/>
      <c r="D7" s="17"/>
      <c r="E7" s="18"/>
      <c r="F7" s="18"/>
      <c r="G7" s="18"/>
      <c r="H7" s="18"/>
      <c r="I7" s="18"/>
      <c r="J7" s="19"/>
      <c r="K7" s="19"/>
    </row>
    <row r="8" spans="1:11" ht="18" customHeight="1" x14ac:dyDescent="0.15">
      <c r="A8" s="16"/>
      <c r="B8" s="16"/>
      <c r="D8" s="17"/>
      <c r="E8" s="18"/>
      <c r="F8" s="18"/>
      <c r="G8" s="18"/>
      <c r="H8" s="18"/>
      <c r="I8" s="18"/>
      <c r="J8" s="19"/>
      <c r="K8" s="19"/>
    </row>
    <row r="9" spans="1:11" ht="18" customHeight="1" x14ac:dyDescent="0.15">
      <c r="A9" s="16"/>
      <c r="B9" s="16"/>
      <c r="D9" s="17"/>
      <c r="E9" s="18"/>
      <c r="F9" s="18"/>
      <c r="G9" s="18"/>
      <c r="H9" s="18"/>
      <c r="I9" s="18"/>
      <c r="J9" s="19"/>
      <c r="K9" s="19"/>
    </row>
    <row r="10" spans="1:11" ht="18" customHeight="1" x14ac:dyDescent="0.15">
      <c r="A10" s="16"/>
      <c r="B10" s="16"/>
      <c r="D10" s="17"/>
      <c r="E10" s="18"/>
      <c r="F10" s="18"/>
      <c r="G10" s="18"/>
      <c r="H10" s="18"/>
      <c r="I10" s="18"/>
      <c r="J10" s="19"/>
      <c r="K10" s="19"/>
    </row>
    <row r="11" spans="1:11" ht="18" customHeight="1" x14ac:dyDescent="0.15">
      <c r="A11" s="16"/>
      <c r="B11" s="16"/>
      <c r="D11" s="17"/>
      <c r="E11" s="18"/>
      <c r="F11" s="18"/>
      <c r="G11" s="18"/>
      <c r="H11" s="18"/>
      <c r="I11" s="18"/>
      <c r="J11" s="19"/>
      <c r="K11" s="19"/>
    </row>
    <row r="12" spans="1:11" ht="18" customHeight="1" x14ac:dyDescent="0.15">
      <c r="A12" s="16"/>
      <c r="B12" s="16"/>
      <c r="D12" s="17"/>
      <c r="E12" s="18"/>
      <c r="F12" s="18"/>
      <c r="G12" s="18"/>
      <c r="H12" s="18"/>
      <c r="I12" s="18"/>
      <c r="J12" s="19"/>
      <c r="K12" s="19"/>
    </row>
    <row r="13" spans="1:11" ht="18" customHeight="1" x14ac:dyDescent="0.15">
      <c r="A13" s="16"/>
      <c r="B13" s="16"/>
      <c r="D13" s="17"/>
      <c r="E13" s="18"/>
      <c r="F13" s="18"/>
      <c r="G13" s="18"/>
      <c r="H13" s="18"/>
      <c r="I13" s="18"/>
      <c r="J13" s="19"/>
      <c r="K13" s="19"/>
    </row>
    <row r="14" spans="1:11" ht="18" customHeight="1" x14ac:dyDescent="0.15">
      <c r="A14" s="16"/>
      <c r="B14" s="16"/>
      <c r="D14" s="17"/>
      <c r="E14" s="18"/>
      <c r="F14" s="18"/>
      <c r="G14" s="18"/>
      <c r="H14" s="18"/>
      <c r="I14" s="18"/>
      <c r="J14" s="19"/>
      <c r="K14" s="19"/>
    </row>
    <row r="15" spans="1:11" ht="18" customHeight="1" x14ac:dyDescent="0.15">
      <c r="A15" s="16"/>
      <c r="B15" s="16"/>
      <c r="D15" s="17"/>
      <c r="E15" s="18"/>
      <c r="F15" s="18"/>
      <c r="G15" s="18"/>
      <c r="H15" s="18"/>
      <c r="I15" s="18"/>
      <c r="J15" s="19"/>
      <c r="K15" s="19"/>
    </row>
    <row r="16" spans="1:11" ht="18" customHeight="1" x14ac:dyDescent="0.15">
      <c r="A16" s="16"/>
      <c r="B16" s="16"/>
      <c r="D16" s="17"/>
      <c r="E16" s="18"/>
      <c r="F16" s="18"/>
      <c r="G16" s="18"/>
      <c r="H16" s="18"/>
      <c r="I16" s="18"/>
      <c r="J16" s="19"/>
      <c r="K16" s="19"/>
    </row>
    <row r="17" spans="1:11" ht="18" customHeight="1" x14ac:dyDescent="0.15">
      <c r="A17" s="16"/>
      <c r="B17" s="16"/>
      <c r="D17" s="17"/>
      <c r="E17" s="18"/>
      <c r="F17" s="18"/>
      <c r="G17" s="18"/>
      <c r="H17" s="18"/>
      <c r="I17" s="18"/>
      <c r="J17" s="19"/>
      <c r="K17" s="19"/>
    </row>
    <row r="18" spans="1:11" ht="18" customHeight="1" x14ac:dyDescent="0.15">
      <c r="A18" s="16"/>
      <c r="B18" s="16"/>
      <c r="D18" s="17"/>
      <c r="E18" s="18"/>
      <c r="F18" s="18"/>
      <c r="G18" s="18"/>
      <c r="H18" s="18"/>
      <c r="I18" s="18"/>
      <c r="J18" s="19"/>
      <c r="K18" s="19"/>
    </row>
    <row r="19" spans="1:11" ht="18" customHeight="1" x14ac:dyDescent="0.15">
      <c r="A19" s="16"/>
      <c r="B19" s="16"/>
      <c r="D19" s="17"/>
      <c r="E19" s="18"/>
      <c r="F19" s="18"/>
      <c r="G19" s="18"/>
      <c r="H19" s="18"/>
      <c r="I19" s="18"/>
      <c r="J19" s="19"/>
      <c r="K19" s="19"/>
    </row>
    <row r="20" spans="1:11" ht="18" customHeight="1" x14ac:dyDescent="0.15">
      <c r="A20" s="16"/>
      <c r="B20" s="16"/>
      <c r="D20" s="17"/>
      <c r="E20" s="18"/>
      <c r="F20" s="18"/>
      <c r="G20" s="18"/>
      <c r="H20" s="18"/>
      <c r="I20" s="18"/>
      <c r="J20" s="19"/>
      <c r="K20" s="19"/>
    </row>
    <row r="21" spans="1:11" ht="18" customHeight="1" x14ac:dyDescent="0.15">
      <c r="A21" s="16"/>
      <c r="B21" s="16"/>
      <c r="D21" s="17"/>
      <c r="E21" s="18"/>
      <c r="F21" s="18"/>
      <c r="G21" s="18"/>
      <c r="H21" s="18"/>
      <c r="I21" s="18"/>
      <c r="J21" s="19"/>
      <c r="K21" s="19"/>
    </row>
    <row r="22" spans="1:11" ht="18" customHeight="1" x14ac:dyDescent="0.15">
      <c r="A22" s="16"/>
      <c r="B22" s="16"/>
      <c r="D22" s="17"/>
      <c r="E22" s="18"/>
      <c r="F22" s="18"/>
      <c r="G22" s="18"/>
      <c r="H22" s="18"/>
      <c r="I22" s="18"/>
      <c r="J22" s="19"/>
      <c r="K22" s="19"/>
    </row>
    <row r="23" spans="1:11" ht="18" customHeight="1" x14ac:dyDescent="0.15">
      <c r="A23" s="16"/>
      <c r="B23" s="16"/>
      <c r="D23" s="17"/>
      <c r="E23" s="18"/>
      <c r="F23" s="18"/>
      <c r="G23" s="18"/>
      <c r="H23" s="18"/>
      <c r="I23" s="18"/>
      <c r="J23" s="19"/>
      <c r="K23" s="19"/>
    </row>
    <row r="24" spans="1:11" ht="18" customHeight="1" x14ac:dyDescent="0.15">
      <c r="A24" s="16"/>
      <c r="B24" s="16"/>
      <c r="D24" s="17"/>
      <c r="E24" s="18"/>
      <c r="F24" s="18"/>
      <c r="G24" s="18"/>
      <c r="H24" s="18"/>
      <c r="I24" s="18"/>
      <c r="J24" s="19"/>
      <c r="K24" s="19"/>
    </row>
    <row r="25" spans="1:11" ht="18" customHeight="1" x14ac:dyDescent="0.15">
      <c r="A25" s="16"/>
      <c r="B25" s="16"/>
      <c r="D25" s="17"/>
      <c r="E25" s="18"/>
      <c r="F25" s="18"/>
      <c r="G25" s="18"/>
      <c r="H25" s="18"/>
      <c r="I25" s="18"/>
      <c r="J25" s="19"/>
      <c r="K25" s="19"/>
    </row>
    <row r="26" spans="1:11" ht="18" customHeight="1" x14ac:dyDescent="0.15">
      <c r="A26" s="16"/>
      <c r="B26" s="16"/>
      <c r="D26" s="17"/>
      <c r="E26" s="18"/>
      <c r="F26" s="18"/>
      <c r="G26" s="18"/>
      <c r="H26" s="18"/>
      <c r="I26" s="18"/>
      <c r="J26" s="19"/>
      <c r="K26" s="19"/>
    </row>
    <row r="27" spans="1:11" ht="18" customHeight="1" x14ac:dyDescent="0.15">
      <c r="A27" s="16"/>
      <c r="B27" s="16"/>
      <c r="D27" s="17"/>
      <c r="E27" s="18"/>
      <c r="F27" s="18"/>
      <c r="G27" s="18"/>
      <c r="H27" s="18"/>
      <c r="I27" s="18"/>
      <c r="J27" s="19"/>
      <c r="K27" s="19"/>
    </row>
    <row r="28" spans="1:11" ht="18" customHeight="1" x14ac:dyDescent="0.15">
      <c r="A28" s="16"/>
      <c r="B28" s="16"/>
      <c r="D28" s="17"/>
      <c r="E28" s="18"/>
      <c r="F28" s="18"/>
      <c r="G28" s="18"/>
      <c r="H28" s="18"/>
      <c r="I28" s="18"/>
      <c r="J28" s="19"/>
      <c r="K28" s="19"/>
    </row>
    <row r="29" spans="1:11" ht="18" customHeight="1" x14ac:dyDescent="0.15">
      <c r="A29" s="16"/>
      <c r="B29" s="16"/>
      <c r="D29" s="17"/>
      <c r="E29" s="18"/>
      <c r="F29" s="18"/>
      <c r="G29" s="18"/>
      <c r="H29" s="18"/>
      <c r="I29" s="18"/>
      <c r="J29" s="19"/>
      <c r="K29" s="19"/>
    </row>
    <row r="30" spans="1:11" ht="18" customHeight="1" x14ac:dyDescent="0.15">
      <c r="A30" s="16"/>
      <c r="B30" s="16"/>
      <c r="D30" s="17"/>
      <c r="E30" s="18"/>
      <c r="F30" s="18"/>
      <c r="G30" s="18"/>
      <c r="H30" s="18"/>
      <c r="I30" s="18"/>
      <c r="J30" s="19"/>
      <c r="K30" s="19"/>
    </row>
    <row r="31" spans="1:11" ht="18" customHeight="1" x14ac:dyDescent="0.15">
      <c r="A31" s="16"/>
      <c r="B31" s="16"/>
      <c r="D31" s="17"/>
      <c r="E31" s="18"/>
      <c r="F31" s="18"/>
      <c r="G31" s="18"/>
      <c r="H31" s="18"/>
      <c r="I31" s="18"/>
      <c r="J31" s="19"/>
      <c r="K31" s="19"/>
    </row>
    <row r="32" spans="1:11" ht="18" customHeight="1" x14ac:dyDescent="0.15">
      <c r="A32" s="16"/>
      <c r="B32" s="16"/>
      <c r="D32" s="17"/>
      <c r="E32" s="18"/>
      <c r="F32" s="18"/>
      <c r="G32" s="18"/>
      <c r="H32" s="18"/>
      <c r="I32" s="18"/>
      <c r="J32" s="19"/>
      <c r="K32" s="19"/>
    </row>
    <row r="33" spans="1:11" ht="18" customHeight="1" x14ac:dyDescent="0.15">
      <c r="A33" s="16"/>
      <c r="B33" s="16"/>
      <c r="D33" s="17"/>
      <c r="E33" s="18"/>
      <c r="F33" s="18"/>
      <c r="G33" s="18"/>
      <c r="H33" s="18"/>
      <c r="I33" s="18"/>
      <c r="J33" s="19"/>
      <c r="K33" s="19"/>
    </row>
    <row r="34" spans="1:11" ht="18" customHeight="1" x14ac:dyDescent="0.15">
      <c r="A34" s="16"/>
      <c r="B34" s="16"/>
      <c r="D34" s="17"/>
      <c r="E34" s="18"/>
      <c r="F34" s="18"/>
      <c r="G34" s="18"/>
      <c r="H34" s="18"/>
      <c r="I34" s="18"/>
      <c r="J34" s="19"/>
      <c r="K34" s="19"/>
    </row>
    <row r="35" spans="1:11" ht="18" customHeight="1" x14ac:dyDescent="0.15">
      <c r="A35" s="16"/>
      <c r="B35" s="16"/>
      <c r="D35" s="17"/>
      <c r="E35" s="18"/>
      <c r="F35" s="18"/>
      <c r="G35" s="18"/>
      <c r="H35" s="18"/>
      <c r="I35" s="18"/>
      <c r="J35" s="19"/>
      <c r="K35" s="19"/>
    </row>
    <row r="36" spans="1:11" ht="18" customHeight="1" x14ac:dyDescent="0.15">
      <c r="A36" s="16"/>
      <c r="B36" s="16"/>
      <c r="D36" s="17"/>
      <c r="E36" s="18"/>
      <c r="F36" s="18"/>
      <c r="G36" s="18"/>
      <c r="H36" s="18"/>
      <c r="I36" s="18"/>
      <c r="J36" s="19"/>
      <c r="K36" s="19"/>
    </row>
    <row r="37" spans="1:11" ht="18" customHeight="1" x14ac:dyDescent="0.15">
      <c r="A37" s="16"/>
      <c r="B37" s="16"/>
      <c r="D37" s="17"/>
      <c r="E37" s="18"/>
      <c r="F37" s="18"/>
      <c r="G37" s="18"/>
      <c r="H37" s="18"/>
      <c r="I37" s="18"/>
      <c r="J37" s="19"/>
      <c r="K37" s="19"/>
    </row>
    <row r="38" spans="1:11" ht="18" customHeight="1" x14ac:dyDescent="0.15">
      <c r="A38" s="16"/>
      <c r="B38" s="16"/>
      <c r="D38" s="17"/>
      <c r="E38" s="18"/>
      <c r="F38" s="18"/>
      <c r="G38" s="18"/>
      <c r="H38" s="18"/>
      <c r="I38" s="18"/>
      <c r="J38" s="19"/>
      <c r="K38" s="19"/>
    </row>
    <row r="39" spans="1:11" ht="18" customHeight="1" x14ac:dyDescent="0.15">
      <c r="A39" s="16"/>
      <c r="B39" s="16"/>
      <c r="D39" s="17"/>
      <c r="E39" s="18"/>
      <c r="F39" s="18"/>
      <c r="G39" s="18"/>
      <c r="H39" s="18"/>
      <c r="I39" s="18"/>
      <c r="J39" s="19"/>
      <c r="K39" s="19"/>
    </row>
    <row r="40" spans="1:11" ht="18" customHeight="1" x14ac:dyDescent="0.15">
      <c r="A40" s="16"/>
      <c r="B40" s="16"/>
      <c r="D40" s="17"/>
      <c r="E40" s="18"/>
      <c r="F40" s="18"/>
      <c r="G40" s="18"/>
      <c r="H40" s="18"/>
      <c r="I40" s="18"/>
      <c r="J40" s="19"/>
      <c r="K40" s="19"/>
    </row>
    <row r="41" spans="1:11" ht="18" customHeight="1" x14ac:dyDescent="0.15">
      <c r="A41" s="16"/>
      <c r="B41" s="16"/>
      <c r="D41" s="17"/>
      <c r="E41" s="18"/>
      <c r="F41" s="18"/>
      <c r="G41" s="18"/>
      <c r="H41" s="18"/>
      <c r="I41" s="18"/>
      <c r="J41" s="19"/>
      <c r="K41" s="19"/>
    </row>
    <row r="42" spans="1:11" ht="18" customHeight="1" x14ac:dyDescent="0.15">
      <c r="A42" s="16"/>
      <c r="B42" s="16"/>
      <c r="D42" s="17"/>
      <c r="E42" s="18"/>
      <c r="F42" s="18"/>
      <c r="G42" s="18"/>
      <c r="H42" s="18"/>
      <c r="I42" s="18"/>
      <c r="J42" s="19"/>
      <c r="K42" s="19"/>
    </row>
    <row r="43" spans="1:11" ht="18" customHeight="1" x14ac:dyDescent="0.15">
      <c r="A43" s="16"/>
      <c r="B43" s="16"/>
      <c r="D43" s="17"/>
      <c r="E43" s="18"/>
      <c r="F43" s="18"/>
      <c r="G43" s="18"/>
      <c r="H43" s="18"/>
      <c r="I43" s="18"/>
      <c r="J43" s="19"/>
      <c r="K43" s="19"/>
    </row>
    <row r="44" spans="1:11" ht="18" customHeight="1" x14ac:dyDescent="0.15">
      <c r="A44" s="16"/>
      <c r="B44" s="16"/>
      <c r="D44" s="17"/>
      <c r="E44" s="18"/>
      <c r="F44" s="18"/>
      <c r="G44" s="18"/>
      <c r="H44" s="18"/>
      <c r="I44" s="18"/>
      <c r="J44" s="19"/>
      <c r="K44" s="19"/>
    </row>
    <row r="45" spans="1:11" ht="18" customHeight="1" x14ac:dyDescent="0.15">
      <c r="A45" s="16"/>
      <c r="B45" s="16"/>
      <c r="D45" s="17"/>
      <c r="E45" s="18"/>
      <c r="F45" s="18"/>
      <c r="G45" s="18"/>
      <c r="H45" s="18"/>
      <c r="I45" s="18"/>
      <c r="J45" s="19"/>
      <c r="K45" s="19"/>
    </row>
    <row r="46" spans="1:11" ht="18" customHeight="1" x14ac:dyDescent="0.15">
      <c r="A46" s="16"/>
      <c r="B46" s="16"/>
      <c r="D46" s="17"/>
      <c r="E46" s="18"/>
      <c r="F46" s="18"/>
      <c r="G46" s="18"/>
      <c r="H46" s="18"/>
      <c r="I46" s="18"/>
      <c r="J46" s="19"/>
      <c r="K46" s="19"/>
    </row>
    <row r="47" spans="1:11" ht="18" customHeight="1" x14ac:dyDescent="0.15">
      <c r="A47" s="16"/>
      <c r="B47" s="16"/>
      <c r="D47" s="17"/>
      <c r="E47" s="18"/>
      <c r="F47" s="18"/>
      <c r="G47" s="18"/>
      <c r="H47" s="18"/>
      <c r="I47" s="18"/>
      <c r="J47" s="19"/>
      <c r="K47" s="19"/>
    </row>
    <row r="48" spans="1:11" ht="18" customHeight="1" x14ac:dyDescent="0.15">
      <c r="A48" s="16"/>
      <c r="B48" s="16"/>
      <c r="D48" s="17"/>
      <c r="E48" s="18"/>
      <c r="F48" s="18"/>
      <c r="G48" s="18"/>
      <c r="H48" s="18"/>
      <c r="I48" s="18"/>
      <c r="J48" s="19"/>
      <c r="K48" s="19"/>
    </row>
    <row r="49" spans="1:11" ht="18" customHeight="1" x14ac:dyDescent="0.15">
      <c r="A49" s="16"/>
      <c r="B49" s="16"/>
      <c r="D49" s="17"/>
      <c r="E49" s="18"/>
      <c r="F49" s="18"/>
      <c r="G49" s="18"/>
      <c r="H49" s="18"/>
      <c r="I49" s="18"/>
      <c r="J49" s="19"/>
      <c r="K49" s="19"/>
    </row>
    <row r="50" spans="1:11" ht="18" customHeight="1" x14ac:dyDescent="0.15">
      <c r="A50" s="16"/>
      <c r="B50" s="16"/>
      <c r="D50" s="17"/>
      <c r="E50" s="18"/>
      <c r="F50" s="18"/>
      <c r="G50" s="18"/>
      <c r="H50" s="18"/>
      <c r="I50" s="18"/>
      <c r="J50" s="19"/>
      <c r="K50" s="19"/>
    </row>
    <row r="51" spans="1:11" ht="18" customHeight="1" x14ac:dyDescent="0.15">
      <c r="A51" s="16"/>
      <c r="B51" s="16"/>
      <c r="D51" s="17"/>
      <c r="E51" s="18"/>
      <c r="F51" s="18"/>
      <c r="G51" s="18"/>
      <c r="H51" s="18"/>
      <c r="I51" s="18"/>
      <c r="J51" s="19"/>
      <c r="K51" s="19"/>
    </row>
    <row r="52" spans="1:11" ht="18" customHeight="1" x14ac:dyDescent="0.15">
      <c r="A52" s="16"/>
      <c r="B52" s="16"/>
      <c r="D52" s="17"/>
      <c r="E52" s="18"/>
      <c r="F52" s="18"/>
      <c r="G52" s="18"/>
      <c r="H52" s="18"/>
      <c r="I52" s="18"/>
      <c r="J52" s="19"/>
      <c r="K52" s="19"/>
    </row>
    <row r="53" spans="1:11" ht="18" customHeight="1" x14ac:dyDescent="0.15">
      <c r="A53" s="16"/>
      <c r="B53" s="16"/>
      <c r="D53" s="17"/>
      <c r="E53" s="18"/>
      <c r="F53" s="18"/>
      <c r="G53" s="18"/>
      <c r="H53" s="18"/>
      <c r="I53" s="18"/>
      <c r="J53" s="19"/>
      <c r="K53" s="19"/>
    </row>
    <row r="54" spans="1:11" ht="18" customHeight="1" x14ac:dyDescent="0.15">
      <c r="A54" s="16"/>
      <c r="B54" s="16"/>
      <c r="D54" s="17"/>
      <c r="E54" s="18"/>
      <c r="F54" s="18"/>
      <c r="G54" s="18"/>
      <c r="H54" s="18"/>
      <c r="I54" s="18"/>
      <c r="J54" s="19"/>
      <c r="K54" s="19"/>
    </row>
    <row r="55" spans="1:11" ht="18" customHeight="1" x14ac:dyDescent="0.15">
      <c r="A55" s="16"/>
      <c r="B55" s="16"/>
      <c r="D55" s="17"/>
      <c r="E55" s="18"/>
      <c r="F55" s="18"/>
      <c r="G55" s="18"/>
      <c r="H55" s="18"/>
      <c r="I55" s="18"/>
      <c r="J55" s="19"/>
      <c r="K55" s="19"/>
    </row>
    <row r="56" spans="1:11" ht="18" customHeight="1" x14ac:dyDescent="0.15">
      <c r="A56" s="16"/>
      <c r="B56" s="16"/>
      <c r="D56" s="17"/>
      <c r="E56" s="18"/>
      <c r="F56" s="18"/>
      <c r="G56" s="18"/>
      <c r="H56" s="18"/>
      <c r="I56" s="18"/>
      <c r="J56" s="19"/>
      <c r="K56" s="19"/>
    </row>
    <row r="57" spans="1:11" ht="18" customHeight="1" x14ac:dyDescent="0.15">
      <c r="A57" s="16"/>
      <c r="B57" s="16"/>
      <c r="D57" s="17"/>
      <c r="E57" s="18"/>
      <c r="F57" s="18"/>
      <c r="G57" s="18"/>
      <c r="H57" s="18"/>
      <c r="I57" s="18"/>
      <c r="J57" s="19"/>
      <c r="K57" s="19"/>
    </row>
    <row r="58" spans="1:11" ht="18" customHeight="1" x14ac:dyDescent="0.15">
      <c r="A58" s="16"/>
      <c r="B58" s="16"/>
      <c r="D58" s="17"/>
      <c r="E58" s="18"/>
      <c r="F58" s="18"/>
      <c r="G58" s="18"/>
      <c r="H58" s="18"/>
      <c r="I58" s="18"/>
      <c r="J58" s="19"/>
      <c r="K58" s="19"/>
    </row>
    <row r="59" spans="1:11" ht="18" customHeight="1" x14ac:dyDescent="0.15">
      <c r="A59" s="16"/>
      <c r="B59" s="16"/>
      <c r="D59" s="17"/>
      <c r="E59" s="18"/>
      <c r="F59" s="18"/>
      <c r="G59" s="18"/>
      <c r="H59" s="18"/>
      <c r="I59" s="18"/>
      <c r="J59" s="19"/>
      <c r="K59" s="19"/>
    </row>
    <row r="60" spans="1:11" ht="18" customHeight="1" x14ac:dyDescent="0.15">
      <c r="A60" s="16"/>
      <c r="B60" s="16"/>
      <c r="D60" s="17"/>
      <c r="E60" s="18"/>
      <c r="F60" s="18"/>
      <c r="G60" s="18"/>
      <c r="H60" s="18"/>
      <c r="I60" s="18"/>
      <c r="J60" s="19"/>
      <c r="K60" s="19"/>
    </row>
    <row r="61" spans="1:11" ht="18" customHeight="1" x14ac:dyDescent="0.15">
      <c r="A61" s="16"/>
      <c r="B61" s="16"/>
      <c r="D61" s="17"/>
      <c r="E61" s="18"/>
      <c r="F61" s="18"/>
      <c r="G61" s="18"/>
      <c r="H61" s="18"/>
      <c r="I61" s="18"/>
      <c r="J61" s="19"/>
      <c r="K61" s="19"/>
    </row>
    <row r="62" spans="1:11" ht="18" customHeight="1" x14ac:dyDescent="0.15">
      <c r="A62" s="16"/>
      <c r="B62" s="16"/>
      <c r="D62" s="17"/>
      <c r="E62" s="18"/>
      <c r="F62" s="18"/>
      <c r="G62" s="18"/>
      <c r="H62" s="18"/>
      <c r="I62" s="18"/>
      <c r="J62" s="19"/>
      <c r="K62" s="19"/>
    </row>
    <row r="63" spans="1:11" ht="18" customHeight="1" x14ac:dyDescent="0.15">
      <c r="A63" s="16"/>
      <c r="B63" s="16"/>
      <c r="D63" s="17"/>
      <c r="E63" s="18"/>
      <c r="F63" s="18"/>
      <c r="G63" s="18"/>
      <c r="H63" s="18"/>
      <c r="I63" s="18"/>
      <c r="J63" s="19"/>
      <c r="K63" s="19"/>
    </row>
    <row r="64" spans="1:11" ht="18" customHeight="1" x14ac:dyDescent="0.15">
      <c r="A64" s="16"/>
      <c r="B64" s="16"/>
      <c r="D64" s="17"/>
      <c r="E64" s="18"/>
      <c r="F64" s="18"/>
      <c r="G64" s="18"/>
      <c r="H64" s="18"/>
      <c r="I64" s="18"/>
      <c r="J64" s="19"/>
      <c r="K64" s="19"/>
    </row>
    <row r="65" spans="1:11" ht="18" customHeight="1" x14ac:dyDescent="0.15">
      <c r="A65" s="16"/>
      <c r="B65" s="16"/>
      <c r="D65" s="17"/>
      <c r="E65" s="18"/>
      <c r="F65" s="18"/>
      <c r="G65" s="18"/>
      <c r="H65" s="18"/>
      <c r="I65" s="18"/>
      <c r="J65" s="19"/>
      <c r="K65" s="19"/>
    </row>
    <row r="66" spans="1:11" ht="18" customHeight="1" x14ac:dyDescent="0.15">
      <c r="A66" s="16"/>
      <c r="B66" s="16"/>
      <c r="D66" s="17"/>
      <c r="E66" s="18"/>
      <c r="F66" s="18"/>
      <c r="G66" s="18"/>
      <c r="H66" s="18"/>
      <c r="I66" s="18"/>
      <c r="J66" s="19"/>
      <c r="K66" s="19"/>
    </row>
    <row r="67" spans="1:11" ht="18" customHeight="1" x14ac:dyDescent="0.15">
      <c r="A67" s="16"/>
      <c r="B67" s="16"/>
      <c r="D67" s="17"/>
      <c r="E67" s="18"/>
      <c r="F67" s="18"/>
      <c r="G67" s="18"/>
      <c r="H67" s="18"/>
      <c r="I67" s="18"/>
      <c r="J67" s="19"/>
      <c r="K67" s="19"/>
    </row>
    <row r="68" spans="1:11" ht="18" customHeight="1" x14ac:dyDescent="0.15">
      <c r="A68" s="16"/>
      <c r="B68" s="16"/>
      <c r="D68" s="17"/>
      <c r="E68" s="18"/>
      <c r="F68" s="18"/>
      <c r="G68" s="18"/>
      <c r="H68" s="18"/>
      <c r="I68" s="18"/>
      <c r="J68" s="19"/>
      <c r="K68" s="19"/>
    </row>
    <row r="69" spans="1:11" ht="18" customHeight="1" x14ac:dyDescent="0.15">
      <c r="A69" s="16"/>
      <c r="B69" s="16"/>
      <c r="D69" s="17"/>
      <c r="E69" s="18"/>
      <c r="F69" s="18"/>
      <c r="G69" s="18"/>
      <c r="H69" s="18"/>
      <c r="I69" s="18"/>
      <c r="J69" s="19"/>
      <c r="K69" s="19"/>
    </row>
    <row r="70" spans="1:11" ht="18" customHeight="1" x14ac:dyDescent="0.15">
      <c r="A70" s="16"/>
      <c r="B70" s="16"/>
      <c r="D70" s="17"/>
      <c r="E70" s="18"/>
      <c r="F70" s="18"/>
      <c r="G70" s="18"/>
      <c r="H70" s="18"/>
      <c r="I70" s="18"/>
      <c r="J70" s="19"/>
      <c r="K70" s="19"/>
    </row>
    <row r="71" spans="1:11" ht="18" customHeight="1" x14ac:dyDescent="0.15">
      <c r="A71" s="16"/>
      <c r="B71" s="16"/>
      <c r="D71" s="17"/>
      <c r="E71" s="18"/>
      <c r="F71" s="18"/>
      <c r="G71" s="18"/>
      <c r="H71" s="18"/>
      <c r="I71" s="18"/>
      <c r="J71" s="19"/>
      <c r="K71" s="19"/>
    </row>
    <row r="72" spans="1:11" ht="18" customHeight="1" x14ac:dyDescent="0.15">
      <c r="A72" s="16"/>
      <c r="B72" s="16"/>
      <c r="D72" s="17"/>
      <c r="E72" s="18"/>
      <c r="F72" s="18"/>
      <c r="G72" s="18"/>
      <c r="H72" s="18"/>
      <c r="I72" s="18"/>
      <c r="J72" s="19"/>
      <c r="K72" s="19"/>
    </row>
    <row r="73" spans="1:11" ht="18" customHeight="1" x14ac:dyDescent="0.15">
      <c r="A73" s="16"/>
      <c r="B73" s="16"/>
      <c r="D73" s="17"/>
      <c r="E73" s="18"/>
      <c r="F73" s="18"/>
      <c r="G73" s="18"/>
      <c r="H73" s="18"/>
      <c r="I73" s="18"/>
      <c r="J73" s="19"/>
      <c r="K73" s="19"/>
    </row>
    <row r="74" spans="1:11" ht="18" customHeight="1" x14ac:dyDescent="0.15">
      <c r="A74" s="16"/>
      <c r="B74" s="16"/>
      <c r="D74" s="17"/>
      <c r="E74" s="18"/>
      <c r="F74" s="18"/>
      <c r="G74" s="18"/>
      <c r="H74" s="18"/>
      <c r="I74" s="18"/>
      <c r="J74" s="19"/>
      <c r="K74" s="19"/>
    </row>
    <row r="75" spans="1:11" ht="18" customHeight="1" x14ac:dyDescent="0.15">
      <c r="A75" s="16"/>
      <c r="B75" s="16"/>
      <c r="D75" s="17"/>
      <c r="E75" s="18"/>
      <c r="F75" s="18"/>
      <c r="G75" s="18"/>
      <c r="H75" s="18"/>
      <c r="I75" s="18"/>
      <c r="J75" s="19"/>
      <c r="K75" s="19"/>
    </row>
    <row r="76" spans="1:11" ht="18" customHeight="1" x14ac:dyDescent="0.15">
      <c r="A76" s="16"/>
      <c r="B76" s="16"/>
      <c r="D76" s="17"/>
      <c r="E76" s="18"/>
      <c r="F76" s="18"/>
      <c r="G76" s="18"/>
      <c r="H76" s="18"/>
      <c r="I76" s="18"/>
      <c r="J76" s="19"/>
      <c r="K76" s="19"/>
    </row>
    <row r="77" spans="1:11" ht="18" customHeight="1" x14ac:dyDescent="0.15">
      <c r="A77" s="16"/>
      <c r="B77" s="16"/>
      <c r="D77" s="17"/>
      <c r="E77" s="18"/>
      <c r="F77" s="18"/>
      <c r="G77" s="18"/>
      <c r="H77" s="18"/>
      <c r="I77" s="18"/>
      <c r="J77" s="19"/>
      <c r="K77" s="19"/>
    </row>
    <row r="78" spans="1:11" ht="18" customHeight="1" x14ac:dyDescent="0.15">
      <c r="A78" s="16"/>
      <c r="B78" s="16"/>
      <c r="D78" s="17"/>
      <c r="E78" s="18"/>
      <c r="F78" s="18"/>
      <c r="G78" s="18"/>
      <c r="H78" s="18"/>
      <c r="I78" s="18"/>
      <c r="J78" s="19"/>
      <c r="K78" s="19"/>
    </row>
    <row r="79" spans="1:11" ht="18" customHeight="1" x14ac:dyDescent="0.15">
      <c r="A79" s="16"/>
      <c r="B79" s="16"/>
      <c r="D79" s="17"/>
      <c r="E79" s="18"/>
      <c r="F79" s="18"/>
      <c r="G79" s="18"/>
      <c r="H79" s="18"/>
      <c r="I79" s="18"/>
      <c r="J79" s="19"/>
      <c r="K79" s="19"/>
    </row>
    <row r="80" spans="1:11" ht="18" customHeight="1" x14ac:dyDescent="0.15">
      <c r="A80" s="16"/>
      <c r="B80" s="16"/>
      <c r="D80" s="17"/>
      <c r="E80" s="18"/>
      <c r="F80" s="18"/>
      <c r="G80" s="18"/>
      <c r="H80" s="18"/>
      <c r="I80" s="18"/>
      <c r="J80" s="19"/>
      <c r="K80" s="19"/>
    </row>
    <row r="81" spans="1:11" ht="18" customHeight="1" x14ac:dyDescent="0.15">
      <c r="A81" s="16"/>
      <c r="B81" s="16"/>
      <c r="D81" s="17"/>
      <c r="E81" s="18"/>
      <c r="F81" s="18"/>
      <c r="G81" s="18"/>
      <c r="H81" s="18"/>
      <c r="I81" s="18"/>
      <c r="J81" s="19"/>
      <c r="K81" s="19"/>
    </row>
    <row r="82" spans="1:11" ht="18" customHeight="1" x14ac:dyDescent="0.15">
      <c r="A82" s="16"/>
      <c r="B82" s="16"/>
      <c r="D82" s="17"/>
      <c r="E82" s="18"/>
      <c r="F82" s="18"/>
      <c r="G82" s="18"/>
      <c r="H82" s="18"/>
      <c r="I82" s="18"/>
      <c r="J82" s="19"/>
      <c r="K82" s="19"/>
    </row>
    <row r="83" spans="1:11" ht="18" customHeight="1" x14ac:dyDescent="0.15">
      <c r="A83" s="16"/>
      <c r="B83" s="16"/>
      <c r="D83" s="17"/>
      <c r="E83" s="18"/>
      <c r="F83" s="18"/>
      <c r="G83" s="18"/>
      <c r="H83" s="18"/>
      <c r="I83" s="18"/>
      <c r="J83" s="19"/>
      <c r="K83" s="19"/>
    </row>
    <row r="84" spans="1:11" ht="18" customHeight="1" x14ac:dyDescent="0.15">
      <c r="A84" s="16"/>
      <c r="B84" s="16"/>
      <c r="D84" s="17"/>
      <c r="E84" s="18"/>
      <c r="F84" s="18"/>
      <c r="G84" s="18"/>
      <c r="H84" s="18"/>
      <c r="I84" s="18"/>
      <c r="J84" s="19"/>
      <c r="K84" s="19"/>
    </row>
    <row r="85" spans="1:11" ht="18" customHeight="1" x14ac:dyDescent="0.15">
      <c r="A85" s="16"/>
      <c r="B85" s="16"/>
      <c r="D85" s="17"/>
      <c r="E85" s="18"/>
      <c r="F85" s="18"/>
      <c r="G85" s="18"/>
      <c r="H85" s="18"/>
      <c r="I85" s="18"/>
      <c r="J85" s="19"/>
      <c r="K85" s="19"/>
    </row>
    <row r="86" spans="1:11" ht="18" customHeight="1" x14ac:dyDescent="0.15">
      <c r="A86" s="16"/>
      <c r="B86" s="16"/>
      <c r="D86" s="17"/>
      <c r="E86" s="18"/>
      <c r="F86" s="18"/>
      <c r="G86" s="18"/>
      <c r="H86" s="18"/>
      <c r="I86" s="18"/>
      <c r="J86" s="19"/>
      <c r="K86" s="19"/>
    </row>
    <row r="87" spans="1:11" ht="18" customHeight="1" x14ac:dyDescent="0.15">
      <c r="A87" s="16"/>
      <c r="B87" s="16"/>
      <c r="D87" s="17"/>
      <c r="E87" s="18"/>
      <c r="F87" s="18"/>
      <c r="G87" s="18"/>
      <c r="H87" s="18"/>
      <c r="I87" s="18"/>
      <c r="J87" s="19"/>
      <c r="K87" s="19"/>
    </row>
    <row r="88" spans="1:11" ht="18" customHeight="1" x14ac:dyDescent="0.15">
      <c r="A88" s="16"/>
      <c r="B88" s="16"/>
      <c r="D88" s="17"/>
      <c r="E88" s="18"/>
      <c r="F88" s="18"/>
      <c r="G88" s="18"/>
      <c r="H88" s="18"/>
      <c r="I88" s="18"/>
      <c r="J88" s="19"/>
      <c r="K88" s="19"/>
    </row>
    <row r="89" spans="1:11" ht="18" customHeight="1" x14ac:dyDescent="0.15">
      <c r="A89" s="16"/>
      <c r="B89" s="16"/>
      <c r="D89" s="17"/>
      <c r="E89" s="18"/>
      <c r="F89" s="18"/>
      <c r="G89" s="18"/>
      <c r="H89" s="18"/>
      <c r="I89" s="18"/>
      <c r="J89" s="19"/>
      <c r="K89" s="19"/>
    </row>
    <row r="90" spans="1:11" ht="18" customHeight="1" x14ac:dyDescent="0.15">
      <c r="A90" s="16"/>
      <c r="B90" s="16"/>
      <c r="D90" s="17"/>
      <c r="E90" s="18"/>
      <c r="F90" s="18"/>
      <c r="G90" s="18"/>
      <c r="H90" s="18"/>
      <c r="I90" s="18"/>
      <c r="J90" s="19"/>
      <c r="K90" s="19"/>
    </row>
    <row r="91" spans="1:11" ht="18" customHeight="1" x14ac:dyDescent="0.15">
      <c r="A91" s="16"/>
      <c r="B91" s="16"/>
      <c r="D91" s="17"/>
      <c r="E91" s="18"/>
      <c r="F91" s="18"/>
      <c r="G91" s="18"/>
      <c r="H91" s="18"/>
      <c r="I91" s="18"/>
      <c r="J91" s="19"/>
      <c r="K91" s="19"/>
    </row>
    <row r="92" spans="1:11" ht="18" customHeight="1" x14ac:dyDescent="0.15">
      <c r="A92" s="16"/>
      <c r="B92" s="16"/>
      <c r="D92" s="17"/>
      <c r="E92" s="18"/>
      <c r="F92" s="18"/>
      <c r="G92" s="18"/>
      <c r="H92" s="18"/>
      <c r="I92" s="18"/>
      <c r="J92" s="19"/>
      <c r="K92" s="19"/>
    </row>
    <row r="93" spans="1:11" ht="18" customHeight="1" x14ac:dyDescent="0.15">
      <c r="A93" s="16"/>
      <c r="B93" s="16"/>
      <c r="D93" s="17"/>
      <c r="E93" s="18"/>
      <c r="F93" s="18"/>
      <c r="G93" s="18"/>
      <c r="H93" s="18"/>
      <c r="I93" s="18"/>
      <c r="J93" s="19"/>
      <c r="K93" s="19"/>
    </row>
    <row r="94" spans="1:11" ht="18" customHeight="1" x14ac:dyDescent="0.15">
      <c r="A94" s="16"/>
      <c r="B94" s="16"/>
      <c r="D94" s="17"/>
      <c r="E94" s="18"/>
      <c r="F94" s="18"/>
      <c r="G94" s="18"/>
      <c r="H94" s="18"/>
      <c r="I94" s="18"/>
      <c r="J94" s="19"/>
      <c r="K94" s="19"/>
    </row>
    <row r="95" spans="1:11" ht="18" customHeight="1" x14ac:dyDescent="0.15">
      <c r="A95" s="16"/>
      <c r="B95" s="16"/>
      <c r="D95" s="17"/>
      <c r="E95" s="18"/>
      <c r="F95" s="18"/>
      <c r="G95" s="18"/>
      <c r="H95" s="18"/>
      <c r="I95" s="18"/>
      <c r="J95" s="19"/>
      <c r="K95" s="19"/>
    </row>
    <row r="96" spans="1:11" ht="18" customHeight="1" x14ac:dyDescent="0.15">
      <c r="A96" s="16"/>
      <c r="B96" s="16"/>
      <c r="D96" s="17"/>
      <c r="E96" s="18"/>
      <c r="F96" s="18"/>
      <c r="G96" s="18"/>
      <c r="H96" s="18"/>
      <c r="I96" s="18"/>
      <c r="J96" s="19"/>
      <c r="K96" s="19"/>
    </row>
    <row r="97" spans="1:11" ht="18" customHeight="1" x14ac:dyDescent="0.15">
      <c r="A97" s="16"/>
      <c r="B97" s="16"/>
      <c r="D97" s="17"/>
      <c r="E97" s="18"/>
      <c r="F97" s="18"/>
      <c r="G97" s="18"/>
      <c r="H97" s="18"/>
      <c r="I97" s="18"/>
      <c r="J97" s="19"/>
      <c r="K97" s="19"/>
    </row>
    <row r="98" spans="1:11" ht="18" customHeight="1" x14ac:dyDescent="0.15">
      <c r="A98" s="16"/>
      <c r="B98" s="16"/>
      <c r="D98" s="17"/>
      <c r="E98" s="18"/>
      <c r="F98" s="18"/>
      <c r="G98" s="18"/>
      <c r="H98" s="18"/>
      <c r="I98" s="18"/>
      <c r="J98" s="19"/>
      <c r="K98" s="19"/>
    </row>
    <row r="99" spans="1:11" ht="18" customHeight="1" x14ac:dyDescent="0.15">
      <c r="A99" s="16"/>
      <c r="B99" s="16"/>
      <c r="D99" s="17"/>
      <c r="E99" s="18"/>
      <c r="F99" s="18"/>
      <c r="G99" s="18"/>
      <c r="H99" s="18"/>
      <c r="I99" s="18"/>
      <c r="J99" s="19"/>
      <c r="K99" s="19"/>
    </row>
    <row r="100" spans="1:11" ht="18" customHeight="1" x14ac:dyDescent="0.15">
      <c r="A100" s="16"/>
      <c r="B100" s="16"/>
      <c r="D100" s="17"/>
      <c r="E100" s="18"/>
      <c r="F100" s="18"/>
      <c r="G100" s="18"/>
      <c r="H100" s="18"/>
      <c r="I100" s="18"/>
      <c r="J100" s="19"/>
      <c r="K100" s="19"/>
    </row>
    <row r="101" spans="1:11" ht="18" customHeight="1" x14ac:dyDescent="0.15">
      <c r="A101" s="16"/>
      <c r="B101" s="16"/>
      <c r="D101" s="17"/>
      <c r="E101" s="18"/>
      <c r="F101" s="18"/>
      <c r="G101" s="18"/>
      <c r="H101" s="18"/>
      <c r="I101" s="18"/>
      <c r="J101" s="19"/>
      <c r="K101" s="19"/>
    </row>
    <row r="102" spans="1:11" ht="18" customHeight="1" x14ac:dyDescent="0.15">
      <c r="A102" s="16"/>
      <c r="B102" s="16"/>
      <c r="D102" s="17"/>
      <c r="E102" s="18"/>
      <c r="F102" s="18"/>
      <c r="G102" s="18"/>
      <c r="H102" s="18"/>
      <c r="I102" s="18"/>
      <c r="J102" s="19"/>
      <c r="K102" s="19"/>
    </row>
    <row r="103" spans="1:11" ht="18" customHeight="1" x14ac:dyDescent="0.15">
      <c r="A103" s="16"/>
      <c r="B103" s="16"/>
      <c r="D103" s="17"/>
      <c r="E103" s="18"/>
      <c r="F103" s="18"/>
      <c r="G103" s="18"/>
      <c r="H103" s="18"/>
      <c r="I103" s="18"/>
      <c r="J103" s="19"/>
      <c r="K103" s="19"/>
    </row>
    <row r="104" spans="1:11" ht="18" customHeight="1" x14ac:dyDescent="0.15">
      <c r="A104" s="16"/>
      <c r="B104" s="16"/>
      <c r="D104" s="17"/>
      <c r="E104" s="18"/>
      <c r="F104" s="18"/>
      <c r="G104" s="18"/>
      <c r="H104" s="18"/>
      <c r="I104" s="18"/>
      <c r="J104" s="19"/>
      <c r="K104" s="19"/>
    </row>
    <row r="105" spans="1:11" ht="18" customHeight="1" x14ac:dyDescent="0.15">
      <c r="A105" s="16"/>
      <c r="B105" s="16"/>
      <c r="D105" s="17"/>
      <c r="E105" s="18"/>
      <c r="F105" s="18"/>
      <c r="G105" s="18"/>
      <c r="H105" s="18"/>
      <c r="I105" s="18"/>
      <c r="J105" s="19"/>
      <c r="K105" s="19"/>
    </row>
    <row r="106" spans="1:11" ht="18" customHeight="1" x14ac:dyDescent="0.15">
      <c r="A106" s="16"/>
      <c r="B106" s="16"/>
      <c r="D106" s="17"/>
      <c r="E106" s="18"/>
      <c r="F106" s="18"/>
      <c r="G106" s="18"/>
      <c r="H106" s="18"/>
      <c r="I106" s="18"/>
      <c r="J106" s="19"/>
      <c r="K106" s="19"/>
    </row>
    <row r="107" spans="1:11" ht="18" customHeight="1" x14ac:dyDescent="0.15">
      <c r="A107" s="16"/>
      <c r="B107" s="16"/>
      <c r="D107" s="17"/>
      <c r="E107" s="18"/>
      <c r="F107" s="18"/>
      <c r="G107" s="18"/>
      <c r="H107" s="18"/>
      <c r="I107" s="18"/>
      <c r="J107" s="19"/>
      <c r="K107" s="19"/>
    </row>
    <row r="108" spans="1:11" ht="18" customHeight="1" x14ac:dyDescent="0.15">
      <c r="A108" s="16"/>
      <c r="B108" s="16"/>
      <c r="D108" s="17"/>
      <c r="E108" s="18"/>
      <c r="F108" s="18"/>
      <c r="G108" s="18"/>
      <c r="H108" s="18"/>
      <c r="I108" s="18"/>
      <c r="J108" s="19"/>
      <c r="K108" s="19"/>
    </row>
    <row r="109" spans="1:11" ht="18" customHeight="1" x14ac:dyDescent="0.15">
      <c r="A109" s="16"/>
      <c r="B109" s="16"/>
      <c r="D109" s="17"/>
      <c r="E109" s="18"/>
      <c r="F109" s="18"/>
      <c r="G109" s="18"/>
      <c r="H109" s="18"/>
      <c r="I109" s="18"/>
      <c r="J109" s="19"/>
      <c r="K109" s="19"/>
    </row>
    <row r="110" spans="1:11" ht="18" customHeight="1" x14ac:dyDescent="0.15">
      <c r="A110" s="16"/>
      <c r="B110" s="16"/>
      <c r="D110" s="17"/>
      <c r="E110" s="18"/>
      <c r="F110" s="18"/>
      <c r="G110" s="18"/>
      <c r="H110" s="18"/>
      <c r="I110" s="18"/>
      <c r="J110" s="19"/>
      <c r="K110" s="19"/>
    </row>
    <row r="111" spans="1:11" ht="18" customHeight="1" x14ac:dyDescent="0.15">
      <c r="A111" s="16"/>
      <c r="B111" s="16"/>
      <c r="D111" s="17"/>
      <c r="E111" s="18"/>
      <c r="F111" s="18"/>
      <c r="G111" s="18"/>
      <c r="H111" s="18"/>
      <c r="I111" s="18"/>
      <c r="J111" s="19"/>
      <c r="K111" s="19"/>
    </row>
    <row r="112" spans="1:11" ht="18" customHeight="1" x14ac:dyDescent="0.15">
      <c r="A112" s="16"/>
      <c r="B112" s="16"/>
      <c r="D112" s="17"/>
      <c r="E112" s="18"/>
      <c r="F112" s="18"/>
      <c r="G112" s="18"/>
      <c r="H112" s="18"/>
      <c r="I112" s="18"/>
      <c r="J112" s="19"/>
      <c r="K112" s="19"/>
    </row>
    <row r="113" spans="1:11" ht="18" customHeight="1" x14ac:dyDescent="0.15">
      <c r="A113" s="16"/>
      <c r="B113" s="16"/>
      <c r="D113" s="17"/>
      <c r="E113" s="18"/>
      <c r="F113" s="18"/>
      <c r="G113" s="18"/>
      <c r="H113" s="18"/>
      <c r="I113" s="18"/>
      <c r="J113" s="19"/>
      <c r="K113" s="19"/>
    </row>
    <row r="114" spans="1:11" ht="18" customHeight="1" x14ac:dyDescent="0.15">
      <c r="A114" s="16"/>
      <c r="B114" s="16"/>
      <c r="D114" s="17"/>
      <c r="E114" s="18"/>
      <c r="F114" s="18"/>
      <c r="G114" s="18"/>
      <c r="H114" s="18"/>
      <c r="I114" s="18"/>
      <c r="J114" s="19"/>
      <c r="K114" s="19"/>
    </row>
    <row r="115" spans="1:11" ht="18" customHeight="1" x14ac:dyDescent="0.15">
      <c r="A115" s="16"/>
      <c r="B115" s="16"/>
      <c r="D115" s="17"/>
      <c r="E115" s="18"/>
      <c r="F115" s="18"/>
      <c r="G115" s="18"/>
      <c r="H115" s="18"/>
      <c r="I115" s="18"/>
      <c r="J115" s="19"/>
      <c r="K115" s="19"/>
    </row>
    <row r="116" spans="1:11" ht="18" customHeight="1" x14ac:dyDescent="0.15">
      <c r="A116" s="16"/>
      <c r="B116" s="16"/>
      <c r="D116" s="17"/>
      <c r="E116" s="18"/>
      <c r="F116" s="18"/>
      <c r="G116" s="18"/>
      <c r="H116" s="18"/>
      <c r="I116" s="18"/>
      <c r="J116" s="19"/>
      <c r="K116" s="19"/>
    </row>
    <row r="117" spans="1:11" ht="18" customHeight="1" x14ac:dyDescent="0.15">
      <c r="A117" s="16"/>
      <c r="B117" s="16"/>
      <c r="D117" s="17"/>
      <c r="E117" s="18"/>
      <c r="F117" s="18"/>
      <c r="G117" s="18"/>
      <c r="H117" s="18"/>
      <c r="I117" s="18"/>
      <c r="J117" s="19"/>
      <c r="K117" s="19"/>
    </row>
    <row r="118" spans="1:11" ht="18" customHeight="1" x14ac:dyDescent="0.15">
      <c r="A118" s="16"/>
      <c r="B118" s="16"/>
      <c r="D118" s="17"/>
      <c r="E118" s="18"/>
      <c r="F118" s="18"/>
      <c r="G118" s="18"/>
      <c r="H118" s="18"/>
      <c r="I118" s="18"/>
      <c r="J118" s="19"/>
      <c r="K118" s="19"/>
    </row>
    <row r="119" spans="1:11" ht="18" customHeight="1" x14ac:dyDescent="0.15">
      <c r="A119" s="16"/>
      <c r="B119" s="16"/>
      <c r="D119" s="17"/>
      <c r="E119" s="18"/>
      <c r="F119" s="18"/>
      <c r="G119" s="18"/>
      <c r="H119" s="18"/>
      <c r="I119" s="18"/>
      <c r="J119" s="19"/>
      <c r="K119" s="19"/>
    </row>
    <row r="120" spans="1:11" ht="18" customHeight="1" x14ac:dyDescent="0.15">
      <c r="A120" s="16"/>
      <c r="B120" s="16"/>
      <c r="D120" s="17"/>
      <c r="E120" s="18"/>
      <c r="F120" s="18"/>
      <c r="G120" s="18"/>
      <c r="H120" s="18"/>
      <c r="I120" s="18"/>
      <c r="J120" s="19"/>
      <c r="K120" s="19"/>
    </row>
    <row r="121" spans="1:11" ht="18" customHeight="1" x14ac:dyDescent="0.15">
      <c r="A121" s="16"/>
      <c r="B121" s="16"/>
      <c r="D121" s="17"/>
      <c r="E121" s="18"/>
      <c r="F121" s="18"/>
      <c r="G121" s="18"/>
      <c r="H121" s="18"/>
      <c r="I121" s="18"/>
      <c r="J121" s="19"/>
      <c r="K121" s="19"/>
    </row>
    <row r="122" spans="1:11" ht="18" customHeight="1" x14ac:dyDescent="0.15">
      <c r="A122" s="16"/>
      <c r="B122" s="16"/>
      <c r="D122" s="17"/>
      <c r="E122" s="18"/>
      <c r="F122" s="18"/>
      <c r="G122" s="18"/>
      <c r="H122" s="18"/>
      <c r="I122" s="18"/>
      <c r="J122" s="19"/>
      <c r="K122" s="19"/>
    </row>
    <row r="123" spans="1:11" ht="18" customHeight="1" x14ac:dyDescent="0.15">
      <c r="A123" s="16"/>
      <c r="B123" s="16"/>
      <c r="D123" s="17"/>
      <c r="E123" s="18"/>
      <c r="F123" s="18"/>
      <c r="G123" s="18"/>
      <c r="H123" s="18"/>
      <c r="I123" s="18"/>
      <c r="J123" s="19"/>
      <c r="K123" s="19"/>
    </row>
    <row r="124" spans="1:11" ht="18" customHeight="1" x14ac:dyDescent="0.15">
      <c r="A124" s="16"/>
      <c r="B124" s="16"/>
      <c r="D124" s="17"/>
      <c r="E124" s="18"/>
      <c r="F124" s="18"/>
      <c r="G124" s="18"/>
      <c r="H124" s="18"/>
      <c r="I124" s="18"/>
      <c r="J124" s="19"/>
      <c r="K124" s="19"/>
    </row>
    <row r="125" spans="1:11" ht="18" customHeight="1" x14ac:dyDescent="0.15">
      <c r="A125" s="16"/>
      <c r="B125" s="16"/>
      <c r="D125" s="17"/>
      <c r="E125" s="18"/>
      <c r="F125" s="18"/>
      <c r="G125" s="18"/>
      <c r="H125" s="18"/>
      <c r="I125" s="18"/>
      <c r="J125" s="19"/>
      <c r="K125" s="19"/>
    </row>
    <row r="126" spans="1:11" ht="18" customHeight="1" x14ac:dyDescent="0.15">
      <c r="A126" s="16"/>
      <c r="B126" s="16"/>
      <c r="D126" s="17"/>
      <c r="E126" s="18"/>
      <c r="F126" s="18"/>
      <c r="G126" s="18"/>
      <c r="H126" s="18"/>
      <c r="I126" s="18"/>
      <c r="J126" s="19"/>
      <c r="K126" s="19"/>
    </row>
    <row r="127" spans="1:11" ht="18" customHeight="1" x14ac:dyDescent="0.15">
      <c r="A127" s="16"/>
      <c r="B127" s="16"/>
      <c r="D127" s="17"/>
      <c r="E127" s="18"/>
      <c r="F127" s="18"/>
      <c r="G127" s="18"/>
      <c r="H127" s="18"/>
      <c r="I127" s="18"/>
      <c r="J127" s="19"/>
      <c r="K127" s="19"/>
    </row>
    <row r="128" spans="1:11" ht="18" customHeight="1" x14ac:dyDescent="0.15">
      <c r="A128" s="16"/>
      <c r="B128" s="16"/>
      <c r="D128" s="17"/>
      <c r="E128" s="18"/>
      <c r="F128" s="18"/>
      <c r="G128" s="18"/>
      <c r="H128" s="18"/>
      <c r="I128" s="18"/>
      <c r="J128" s="19"/>
      <c r="K128" s="19"/>
    </row>
    <row r="129" spans="1:11" ht="18" customHeight="1" x14ac:dyDescent="0.15">
      <c r="A129" s="16"/>
      <c r="B129" s="16"/>
      <c r="D129" s="17"/>
      <c r="E129" s="18"/>
      <c r="F129" s="18"/>
      <c r="G129" s="18"/>
      <c r="H129" s="18"/>
      <c r="I129" s="18"/>
      <c r="J129" s="19"/>
      <c r="K129" s="19"/>
    </row>
    <row r="130" spans="1:11" ht="18" customHeight="1" x14ac:dyDescent="0.15">
      <c r="A130" s="16"/>
      <c r="B130" s="16"/>
      <c r="D130" s="17"/>
      <c r="E130" s="18"/>
      <c r="F130" s="18"/>
      <c r="G130" s="18"/>
      <c r="H130" s="18"/>
      <c r="I130" s="18"/>
      <c r="J130" s="19"/>
      <c r="K130" s="19"/>
    </row>
    <row r="131" spans="1:11" ht="18" customHeight="1" x14ac:dyDescent="0.15">
      <c r="A131" s="16"/>
      <c r="B131" s="16"/>
      <c r="D131" s="17"/>
      <c r="E131" s="18"/>
      <c r="F131" s="18"/>
      <c r="G131" s="18"/>
      <c r="H131" s="18"/>
      <c r="I131" s="18"/>
      <c r="J131" s="19"/>
      <c r="K131" s="19"/>
    </row>
    <row r="132" spans="1:11" ht="18" customHeight="1" x14ac:dyDescent="0.15">
      <c r="A132" s="16"/>
      <c r="B132" s="16"/>
      <c r="D132" s="17"/>
      <c r="E132" s="18"/>
      <c r="F132" s="18"/>
      <c r="G132" s="18"/>
      <c r="H132" s="18"/>
      <c r="I132" s="18"/>
      <c r="J132" s="19"/>
      <c r="K132" s="19"/>
    </row>
    <row r="133" spans="1:11" ht="18" customHeight="1" x14ac:dyDescent="0.15">
      <c r="A133" s="16"/>
      <c r="B133" s="16"/>
      <c r="D133" s="17"/>
      <c r="E133" s="18"/>
      <c r="F133" s="18"/>
      <c r="G133" s="18"/>
      <c r="H133" s="18"/>
      <c r="I133" s="18"/>
      <c r="J133" s="19"/>
      <c r="K133" s="19"/>
    </row>
    <row r="134" spans="1:11" ht="18" customHeight="1" x14ac:dyDescent="0.15">
      <c r="A134" s="16"/>
      <c r="B134" s="16"/>
      <c r="D134" s="17"/>
      <c r="E134" s="18"/>
      <c r="F134" s="18"/>
      <c r="G134" s="18"/>
      <c r="H134" s="18"/>
      <c r="I134" s="18"/>
      <c r="J134" s="19"/>
      <c r="K134" s="19"/>
    </row>
    <row r="135" spans="1:11" ht="18" customHeight="1" x14ac:dyDescent="0.15">
      <c r="A135" s="16"/>
      <c r="B135" s="16"/>
      <c r="D135" s="17"/>
      <c r="E135" s="18"/>
      <c r="F135" s="18"/>
      <c r="G135" s="18"/>
      <c r="H135" s="18"/>
      <c r="I135" s="18"/>
      <c r="J135" s="19"/>
      <c r="K135" s="19"/>
    </row>
    <row r="136" spans="1:11" ht="18" customHeight="1" x14ac:dyDescent="0.15">
      <c r="A136" s="16"/>
      <c r="B136" s="16"/>
      <c r="D136" s="17"/>
      <c r="E136" s="18"/>
      <c r="F136" s="18"/>
      <c r="G136" s="18"/>
      <c r="H136" s="18"/>
      <c r="I136" s="18"/>
      <c r="J136" s="19"/>
      <c r="K136" s="19"/>
    </row>
    <row r="137" spans="1:11" ht="18" customHeight="1" x14ac:dyDescent="0.15">
      <c r="A137" s="16"/>
      <c r="B137" s="16"/>
      <c r="D137" s="17"/>
      <c r="E137" s="18"/>
      <c r="F137" s="18"/>
      <c r="G137" s="18"/>
      <c r="H137" s="18"/>
      <c r="I137" s="18"/>
      <c r="J137" s="19"/>
      <c r="K137" s="19"/>
    </row>
    <row r="138" spans="1:11" ht="18" customHeight="1" x14ac:dyDescent="0.15">
      <c r="A138" s="16"/>
      <c r="B138" s="16"/>
      <c r="D138" s="17"/>
      <c r="E138" s="18"/>
      <c r="F138" s="18"/>
      <c r="G138" s="18"/>
      <c r="H138" s="18"/>
      <c r="I138" s="18"/>
      <c r="J138" s="19"/>
      <c r="K138" s="19"/>
    </row>
    <row r="139" spans="1:11" ht="18" customHeight="1" x14ac:dyDescent="0.15">
      <c r="A139" s="16"/>
      <c r="B139" s="16"/>
      <c r="D139" s="17"/>
      <c r="E139" s="18"/>
      <c r="F139" s="18"/>
      <c r="G139" s="18"/>
      <c r="H139" s="18"/>
      <c r="I139" s="18"/>
      <c r="J139" s="19"/>
      <c r="K139" s="19"/>
    </row>
    <row r="140" spans="1:11" ht="18" customHeight="1" x14ac:dyDescent="0.15">
      <c r="A140" s="16"/>
      <c r="B140" s="16"/>
      <c r="D140" s="17"/>
      <c r="E140" s="18"/>
      <c r="F140" s="18"/>
      <c r="G140" s="18"/>
      <c r="H140" s="18"/>
      <c r="I140" s="18"/>
      <c r="J140" s="19"/>
      <c r="K140" s="19"/>
    </row>
    <row r="141" spans="1:11" ht="18" customHeight="1" x14ac:dyDescent="0.15">
      <c r="A141" s="16"/>
      <c r="B141" s="16"/>
      <c r="D141" s="17"/>
      <c r="E141" s="18"/>
      <c r="F141" s="18"/>
      <c r="G141" s="18"/>
      <c r="H141" s="18"/>
      <c r="I141" s="18"/>
      <c r="J141" s="19"/>
      <c r="K141" s="19"/>
    </row>
    <row r="142" spans="1:11" ht="18" customHeight="1" x14ac:dyDescent="0.15">
      <c r="A142" s="16"/>
      <c r="B142" s="16"/>
      <c r="D142" s="17"/>
      <c r="E142" s="18"/>
      <c r="F142" s="18"/>
      <c r="G142" s="18"/>
      <c r="H142" s="18"/>
      <c r="I142" s="18"/>
      <c r="J142" s="19"/>
      <c r="K142" s="19"/>
    </row>
    <row r="143" spans="1:11" ht="18" customHeight="1" x14ac:dyDescent="0.15">
      <c r="A143" s="16"/>
      <c r="B143" s="16"/>
      <c r="D143" s="17"/>
      <c r="E143" s="18"/>
      <c r="F143" s="18"/>
      <c r="G143" s="18"/>
      <c r="H143" s="18"/>
      <c r="I143" s="18"/>
      <c r="J143" s="19"/>
      <c r="K143" s="19"/>
    </row>
    <row r="144" spans="1:11" ht="18" customHeight="1" x14ac:dyDescent="0.15">
      <c r="A144" s="16"/>
      <c r="B144" s="16"/>
      <c r="D144" s="17"/>
      <c r="E144" s="18"/>
      <c r="F144" s="18"/>
      <c r="G144" s="18"/>
      <c r="H144" s="18"/>
      <c r="I144" s="18"/>
      <c r="J144" s="19"/>
      <c r="K144" s="19"/>
    </row>
    <row r="145" spans="1:11" ht="18" customHeight="1" x14ac:dyDescent="0.15">
      <c r="A145" s="16"/>
      <c r="B145" s="16"/>
      <c r="D145" s="17"/>
      <c r="E145" s="18"/>
      <c r="F145" s="18"/>
      <c r="G145" s="18"/>
      <c r="H145" s="18"/>
      <c r="I145" s="18"/>
      <c r="J145" s="19"/>
      <c r="K145" s="19"/>
    </row>
    <row r="146" spans="1:11" ht="18" customHeight="1" x14ac:dyDescent="0.15">
      <c r="A146" s="16"/>
      <c r="B146" s="16"/>
      <c r="D146" s="17"/>
      <c r="E146" s="18"/>
      <c r="F146" s="18"/>
      <c r="G146" s="18"/>
      <c r="H146" s="18"/>
      <c r="I146" s="18"/>
      <c r="J146" s="19"/>
      <c r="K146" s="19"/>
    </row>
    <row r="147" spans="1:11" ht="18" customHeight="1" x14ac:dyDescent="0.15">
      <c r="A147" s="16"/>
      <c r="B147" s="16"/>
      <c r="D147" s="17"/>
      <c r="E147" s="18"/>
      <c r="F147" s="18"/>
      <c r="G147" s="18"/>
      <c r="H147" s="18"/>
      <c r="I147" s="18"/>
      <c r="J147" s="19"/>
      <c r="K147" s="19"/>
    </row>
    <row r="148" spans="1:11" ht="18" customHeight="1" x14ac:dyDescent="0.15">
      <c r="A148" s="16"/>
      <c r="B148" s="16"/>
      <c r="D148" s="17"/>
      <c r="E148" s="18"/>
      <c r="F148" s="18"/>
      <c r="G148" s="18"/>
      <c r="H148" s="18"/>
      <c r="I148" s="18"/>
      <c r="J148" s="19"/>
      <c r="K148" s="19"/>
    </row>
    <row r="149" spans="1:11" ht="18" customHeight="1" x14ac:dyDescent="0.15">
      <c r="A149" s="16"/>
      <c r="B149" s="16"/>
      <c r="D149" s="17"/>
      <c r="E149" s="18"/>
      <c r="F149" s="18"/>
      <c r="G149" s="18"/>
      <c r="H149" s="18"/>
      <c r="I149" s="18"/>
      <c r="J149" s="19"/>
      <c r="K149" s="19"/>
    </row>
    <row r="150" spans="1:11" ht="18" customHeight="1" x14ac:dyDescent="0.15">
      <c r="A150" s="16"/>
      <c r="B150" s="16"/>
      <c r="D150" s="17"/>
      <c r="E150" s="18"/>
      <c r="F150" s="18"/>
      <c r="G150" s="18"/>
      <c r="H150" s="18"/>
      <c r="I150" s="18"/>
      <c r="J150" s="19"/>
      <c r="K150" s="19"/>
    </row>
    <row r="151" spans="1:11" ht="18" customHeight="1" x14ac:dyDescent="0.15">
      <c r="A151" s="16"/>
      <c r="B151" s="16"/>
      <c r="D151" s="17"/>
      <c r="E151" s="18"/>
      <c r="F151" s="18"/>
      <c r="G151" s="18"/>
      <c r="H151" s="18"/>
      <c r="I151" s="18"/>
      <c r="J151" s="19"/>
      <c r="K151" s="19"/>
    </row>
    <row r="152" spans="1:11" ht="18" customHeight="1" x14ac:dyDescent="0.15">
      <c r="A152" s="16"/>
      <c r="B152" s="16"/>
      <c r="D152" s="17"/>
      <c r="E152" s="18"/>
      <c r="F152" s="18"/>
      <c r="G152" s="18"/>
      <c r="H152" s="18"/>
      <c r="I152" s="18"/>
      <c r="J152" s="19"/>
      <c r="K152" s="19"/>
    </row>
    <row r="153" spans="1:11" ht="18" customHeight="1" x14ac:dyDescent="0.15">
      <c r="A153" s="16"/>
      <c r="B153" s="16"/>
      <c r="D153" s="17"/>
      <c r="E153" s="18"/>
      <c r="F153" s="18"/>
      <c r="G153" s="18"/>
      <c r="H153" s="18"/>
      <c r="I153" s="18"/>
      <c r="J153" s="19"/>
      <c r="K153" s="19"/>
    </row>
    <row r="154" spans="1:11" ht="18" customHeight="1" x14ac:dyDescent="0.15">
      <c r="A154" s="16"/>
      <c r="B154" s="16"/>
      <c r="D154" s="17"/>
      <c r="E154" s="18"/>
      <c r="F154" s="18"/>
      <c r="G154" s="18"/>
      <c r="H154" s="18"/>
      <c r="I154" s="18"/>
      <c r="J154" s="19"/>
      <c r="K154" s="19"/>
    </row>
    <row r="155" spans="1:11" ht="18" customHeight="1" x14ac:dyDescent="0.15">
      <c r="A155" s="16"/>
      <c r="B155" s="16"/>
      <c r="D155" s="17"/>
      <c r="E155" s="18"/>
      <c r="F155" s="18"/>
      <c r="G155" s="18"/>
      <c r="H155" s="18"/>
      <c r="I155" s="18"/>
      <c r="J155" s="19"/>
      <c r="K155" s="19"/>
    </row>
    <row r="156" spans="1:11" ht="18" customHeight="1" x14ac:dyDescent="0.15">
      <c r="A156" s="16"/>
      <c r="B156" s="16"/>
      <c r="D156" s="17"/>
      <c r="E156" s="18"/>
      <c r="F156" s="18"/>
      <c r="G156" s="18"/>
      <c r="H156" s="18"/>
      <c r="I156" s="18"/>
      <c r="J156" s="19"/>
      <c r="K156" s="19"/>
    </row>
    <row r="157" spans="1:11" ht="18" customHeight="1" x14ac:dyDescent="0.15">
      <c r="A157" s="16"/>
      <c r="B157" s="16"/>
      <c r="D157" s="17"/>
      <c r="E157" s="18"/>
      <c r="F157" s="18"/>
      <c r="G157" s="18"/>
      <c r="H157" s="18"/>
      <c r="I157" s="18"/>
      <c r="J157" s="19"/>
      <c r="K157" s="19"/>
    </row>
    <row r="158" spans="1:11" ht="18" customHeight="1" x14ac:dyDescent="0.15">
      <c r="A158" s="16"/>
      <c r="B158" s="16"/>
      <c r="D158" s="17"/>
      <c r="E158" s="18"/>
      <c r="F158" s="18"/>
      <c r="G158" s="18"/>
      <c r="H158" s="18"/>
      <c r="I158" s="18"/>
      <c r="J158" s="19"/>
      <c r="K158" s="19"/>
    </row>
    <row r="159" spans="1:11" ht="18" customHeight="1" x14ac:dyDescent="0.15">
      <c r="A159" s="16"/>
      <c r="B159" s="16"/>
      <c r="D159" s="17"/>
      <c r="E159" s="18"/>
      <c r="F159" s="18"/>
      <c r="G159" s="18"/>
      <c r="H159" s="18"/>
      <c r="I159" s="18"/>
      <c r="J159" s="19"/>
      <c r="K159" s="19"/>
    </row>
    <row r="160" spans="1:11" ht="18" customHeight="1" x14ac:dyDescent="0.15">
      <c r="A160" s="16"/>
      <c r="B160" s="16"/>
      <c r="D160" s="17"/>
      <c r="E160" s="18"/>
      <c r="F160" s="18"/>
      <c r="G160" s="18"/>
      <c r="H160" s="18"/>
      <c r="I160" s="18"/>
      <c r="J160" s="19"/>
      <c r="K160" s="19"/>
    </row>
    <row r="161" spans="1:11" ht="18" customHeight="1" x14ac:dyDescent="0.15">
      <c r="A161" s="16"/>
      <c r="B161" s="16"/>
      <c r="D161" s="17"/>
      <c r="E161" s="18"/>
      <c r="F161" s="18"/>
      <c r="G161" s="18"/>
      <c r="H161" s="18"/>
      <c r="I161" s="18"/>
      <c r="J161" s="19"/>
      <c r="K161" s="19"/>
    </row>
    <row r="162" spans="1:11" ht="18" customHeight="1" x14ac:dyDescent="0.15">
      <c r="A162" s="16"/>
      <c r="B162" s="16"/>
      <c r="D162" s="17"/>
      <c r="E162" s="18"/>
      <c r="F162" s="18"/>
      <c r="G162" s="18"/>
      <c r="H162" s="18"/>
      <c r="I162" s="18"/>
      <c r="J162" s="19"/>
      <c r="K162" s="19"/>
    </row>
    <row r="163" spans="1:11" ht="18" customHeight="1" x14ac:dyDescent="0.15">
      <c r="A163" s="16"/>
      <c r="B163" s="16"/>
      <c r="D163" s="17"/>
      <c r="E163" s="18"/>
      <c r="F163" s="18"/>
      <c r="G163" s="18"/>
      <c r="H163" s="18"/>
      <c r="I163" s="18"/>
      <c r="J163" s="19"/>
      <c r="K163" s="19"/>
    </row>
    <row r="164" spans="1:11" ht="18" customHeight="1" x14ac:dyDescent="0.15">
      <c r="A164" s="16"/>
      <c r="B164" s="16"/>
      <c r="D164" s="17"/>
      <c r="E164" s="18"/>
      <c r="F164" s="18"/>
      <c r="G164" s="18"/>
      <c r="H164" s="18"/>
      <c r="I164" s="18"/>
      <c r="J164" s="19"/>
      <c r="K164" s="19"/>
    </row>
    <row r="165" spans="1:11" ht="18" customHeight="1" x14ac:dyDescent="0.15">
      <c r="A165" s="16"/>
      <c r="B165" s="16"/>
      <c r="D165" s="17"/>
      <c r="E165" s="18"/>
      <c r="F165" s="18"/>
      <c r="G165" s="18"/>
      <c r="H165" s="18"/>
      <c r="I165" s="18"/>
      <c r="J165" s="19"/>
      <c r="K165" s="19"/>
    </row>
    <row r="166" spans="1:11" ht="18" customHeight="1" x14ac:dyDescent="0.15">
      <c r="A166" s="16"/>
      <c r="B166" s="16"/>
      <c r="D166" s="17"/>
      <c r="E166" s="18"/>
      <c r="F166" s="18"/>
      <c r="G166" s="18"/>
      <c r="H166" s="18"/>
      <c r="I166" s="18"/>
      <c r="J166" s="19"/>
      <c r="K166" s="19"/>
    </row>
    <row r="167" spans="1:11" ht="18" customHeight="1" x14ac:dyDescent="0.15">
      <c r="A167" s="16"/>
      <c r="B167" s="16"/>
      <c r="D167" s="17"/>
      <c r="E167" s="18"/>
      <c r="F167" s="18"/>
      <c r="G167" s="18"/>
      <c r="H167" s="18"/>
      <c r="I167" s="18"/>
      <c r="J167" s="19"/>
      <c r="K167" s="19"/>
    </row>
    <row r="168" spans="1:11" ht="18" customHeight="1" x14ac:dyDescent="0.15">
      <c r="A168" s="16"/>
      <c r="B168" s="16"/>
      <c r="D168" s="17"/>
      <c r="E168" s="18"/>
      <c r="F168" s="18"/>
      <c r="G168" s="18"/>
      <c r="H168" s="18"/>
      <c r="I168" s="18"/>
      <c r="J168" s="19"/>
      <c r="K168" s="19"/>
    </row>
    <row r="169" spans="1:11" ht="18" customHeight="1" x14ac:dyDescent="0.15">
      <c r="A169" s="16"/>
      <c r="B169" s="16"/>
      <c r="D169" s="17"/>
      <c r="E169" s="18"/>
      <c r="F169" s="18"/>
      <c r="G169" s="18"/>
      <c r="H169" s="18"/>
      <c r="I169" s="18"/>
      <c r="J169" s="19"/>
      <c r="K169" s="19"/>
    </row>
    <row r="170" spans="1:11" ht="18" customHeight="1" x14ac:dyDescent="0.15">
      <c r="A170" s="16"/>
      <c r="B170" s="16"/>
      <c r="D170" s="17"/>
      <c r="E170" s="18"/>
      <c r="F170" s="18"/>
      <c r="G170" s="18"/>
      <c r="H170" s="18"/>
      <c r="I170" s="18"/>
      <c r="J170" s="19"/>
      <c r="K170" s="19"/>
    </row>
    <row r="171" spans="1:11" ht="18" customHeight="1" x14ac:dyDescent="0.15">
      <c r="A171" s="16"/>
      <c r="B171" s="16"/>
      <c r="D171" s="17"/>
      <c r="E171" s="18"/>
      <c r="F171" s="18"/>
      <c r="G171" s="18"/>
      <c r="H171" s="18"/>
      <c r="I171" s="18"/>
      <c r="J171" s="19"/>
      <c r="K171" s="19"/>
    </row>
    <row r="172" spans="1:11" ht="18" customHeight="1" x14ac:dyDescent="0.15">
      <c r="A172" s="16"/>
      <c r="B172" s="16"/>
      <c r="D172" s="17"/>
      <c r="E172" s="18"/>
      <c r="F172" s="18"/>
      <c r="G172" s="18"/>
      <c r="H172" s="18"/>
      <c r="I172" s="18"/>
      <c r="J172" s="19"/>
      <c r="K172" s="19"/>
    </row>
    <row r="173" spans="1:11" ht="18" customHeight="1" x14ac:dyDescent="0.15">
      <c r="A173" s="16"/>
      <c r="B173" s="16"/>
      <c r="D173" s="17"/>
      <c r="E173" s="18"/>
      <c r="F173" s="18"/>
      <c r="G173" s="18"/>
      <c r="H173" s="18"/>
      <c r="I173" s="18"/>
      <c r="J173" s="19"/>
      <c r="K173" s="19"/>
    </row>
    <row r="174" spans="1:11" ht="18" customHeight="1" x14ac:dyDescent="0.15">
      <c r="A174" s="16"/>
      <c r="B174" s="16"/>
      <c r="D174" s="17"/>
      <c r="E174" s="18"/>
      <c r="F174" s="18"/>
      <c r="G174" s="18"/>
      <c r="H174" s="18"/>
      <c r="I174" s="18"/>
      <c r="J174" s="19"/>
      <c r="K174" s="19"/>
    </row>
    <row r="175" spans="1:11" ht="18" customHeight="1" x14ac:dyDescent="0.15">
      <c r="A175" s="16"/>
      <c r="B175" s="16"/>
      <c r="D175" s="17"/>
      <c r="E175" s="18"/>
      <c r="F175" s="18"/>
      <c r="G175" s="18"/>
      <c r="H175" s="18"/>
      <c r="I175" s="18"/>
      <c r="J175" s="19"/>
      <c r="K175" s="19"/>
    </row>
    <row r="176" spans="1:11" ht="18" customHeight="1" x14ac:dyDescent="0.15">
      <c r="A176" s="16"/>
      <c r="B176" s="16"/>
      <c r="D176" s="17"/>
      <c r="E176" s="18"/>
      <c r="F176" s="18"/>
      <c r="G176" s="18"/>
      <c r="H176" s="18"/>
      <c r="I176" s="18"/>
      <c r="J176" s="19"/>
      <c r="K176" s="19"/>
    </row>
    <row r="177" spans="1:11" ht="18" customHeight="1" x14ac:dyDescent="0.15">
      <c r="A177" s="16"/>
      <c r="B177" s="16"/>
      <c r="D177" s="17"/>
      <c r="E177" s="18"/>
      <c r="F177" s="18"/>
      <c r="G177" s="18"/>
      <c r="H177" s="18"/>
      <c r="I177" s="18"/>
      <c r="J177" s="19"/>
      <c r="K177" s="19"/>
    </row>
    <row r="178" spans="1:11" ht="18" customHeight="1" x14ac:dyDescent="0.15">
      <c r="A178" s="16"/>
      <c r="B178" s="16"/>
      <c r="D178" s="17"/>
      <c r="E178" s="18"/>
      <c r="F178" s="18"/>
      <c r="G178" s="18"/>
      <c r="H178" s="18"/>
      <c r="I178" s="18"/>
      <c r="J178" s="19"/>
      <c r="K178" s="19"/>
    </row>
    <row r="179" spans="1:11" ht="18" customHeight="1" x14ac:dyDescent="0.15">
      <c r="A179" s="16"/>
      <c r="B179" s="16"/>
      <c r="D179" s="17"/>
      <c r="E179" s="18"/>
      <c r="F179" s="18"/>
      <c r="G179" s="18"/>
      <c r="H179" s="18"/>
      <c r="I179" s="18"/>
      <c r="J179" s="19"/>
      <c r="K179" s="19"/>
    </row>
    <row r="180" spans="1:11" ht="18" customHeight="1" x14ac:dyDescent="0.15">
      <c r="A180" s="16"/>
      <c r="B180" s="16"/>
      <c r="D180" s="17"/>
      <c r="E180" s="18"/>
      <c r="F180" s="18"/>
      <c r="G180" s="18"/>
      <c r="H180" s="18"/>
      <c r="I180" s="18"/>
      <c r="J180" s="19"/>
      <c r="K180" s="19"/>
    </row>
    <row r="181" spans="1:11" ht="18" customHeight="1" x14ac:dyDescent="0.15">
      <c r="A181" s="16"/>
      <c r="B181" s="16"/>
      <c r="D181" s="17"/>
      <c r="E181" s="18"/>
      <c r="F181" s="18"/>
      <c r="G181" s="18"/>
      <c r="H181" s="18"/>
      <c r="I181" s="18"/>
      <c r="J181" s="19"/>
      <c r="K181" s="19"/>
    </row>
    <row r="182" spans="1:11" ht="18" customHeight="1" x14ac:dyDescent="0.15">
      <c r="A182" s="16"/>
      <c r="B182" s="16"/>
      <c r="D182" s="17"/>
      <c r="E182" s="18"/>
      <c r="F182" s="18"/>
      <c r="G182" s="18"/>
      <c r="H182" s="18"/>
      <c r="I182" s="18"/>
      <c r="J182" s="19"/>
      <c r="K182" s="19"/>
    </row>
    <row r="183" spans="1:11" ht="18" customHeight="1" x14ac:dyDescent="0.15">
      <c r="A183" s="16"/>
      <c r="B183" s="16"/>
      <c r="D183" s="17"/>
      <c r="E183" s="18"/>
      <c r="F183" s="18"/>
      <c r="G183" s="18"/>
      <c r="H183" s="18"/>
      <c r="I183" s="18"/>
      <c r="J183" s="19"/>
      <c r="K183" s="19"/>
    </row>
    <row r="184" spans="1:11" ht="18" customHeight="1" x14ac:dyDescent="0.15">
      <c r="A184" s="16"/>
      <c r="B184" s="16"/>
      <c r="D184" s="17"/>
      <c r="E184" s="18"/>
      <c r="F184" s="18"/>
      <c r="G184" s="18"/>
      <c r="H184" s="18"/>
      <c r="I184" s="18"/>
      <c r="J184" s="19"/>
      <c r="K184" s="19"/>
    </row>
    <row r="185" spans="1:11" ht="18" customHeight="1" x14ac:dyDescent="0.15">
      <c r="A185" s="16"/>
      <c r="B185" s="16"/>
      <c r="D185" s="17"/>
      <c r="E185" s="18"/>
      <c r="F185" s="18"/>
      <c r="G185" s="18"/>
      <c r="H185" s="18"/>
      <c r="I185" s="18"/>
      <c r="J185" s="19"/>
      <c r="K185" s="19"/>
    </row>
    <row r="186" spans="1:11" ht="18" customHeight="1" x14ac:dyDescent="0.15">
      <c r="A186" s="16"/>
      <c r="B186" s="16"/>
      <c r="D186" s="17"/>
      <c r="E186" s="18"/>
      <c r="F186" s="18"/>
      <c r="G186" s="18"/>
      <c r="H186" s="18"/>
      <c r="I186" s="18"/>
      <c r="J186" s="19"/>
      <c r="K186" s="19"/>
    </row>
    <row r="187" spans="1:11" ht="18" customHeight="1" x14ac:dyDescent="0.15">
      <c r="A187" s="16"/>
      <c r="B187" s="16"/>
      <c r="D187" s="17"/>
      <c r="E187" s="18"/>
      <c r="F187" s="18"/>
      <c r="G187" s="18"/>
      <c r="H187" s="18"/>
      <c r="I187" s="18"/>
      <c r="J187" s="19"/>
      <c r="K187" s="19"/>
    </row>
    <row r="188" spans="1:11" ht="18" customHeight="1" x14ac:dyDescent="0.15">
      <c r="A188" s="16"/>
      <c r="B188" s="16"/>
      <c r="D188" s="17"/>
      <c r="E188" s="18"/>
      <c r="F188" s="18"/>
      <c r="G188" s="18"/>
      <c r="H188" s="18"/>
      <c r="I188" s="18"/>
      <c r="J188" s="19"/>
      <c r="K188" s="19"/>
    </row>
    <row r="189" spans="1:11" ht="18" customHeight="1" x14ac:dyDescent="0.15">
      <c r="A189" s="16"/>
      <c r="B189" s="16"/>
      <c r="D189" s="17"/>
      <c r="E189" s="18"/>
      <c r="F189" s="18"/>
      <c r="G189" s="18"/>
      <c r="H189" s="18"/>
      <c r="I189" s="18"/>
      <c r="J189" s="19"/>
      <c r="K189" s="19"/>
    </row>
    <row r="190" spans="1:11" ht="18" customHeight="1" x14ac:dyDescent="0.15">
      <c r="A190" s="16"/>
      <c r="B190" s="16"/>
      <c r="D190" s="17"/>
      <c r="E190" s="18"/>
      <c r="F190" s="18"/>
      <c r="G190" s="18"/>
      <c r="H190" s="18"/>
      <c r="I190" s="18"/>
      <c r="J190" s="19"/>
      <c r="K190" s="19"/>
    </row>
    <row r="191" spans="1:11" ht="18" customHeight="1" x14ac:dyDescent="0.15">
      <c r="A191" s="16"/>
      <c r="B191" s="16"/>
      <c r="D191" s="17"/>
      <c r="E191" s="18"/>
      <c r="F191" s="18"/>
      <c r="G191" s="18"/>
      <c r="H191" s="18"/>
      <c r="I191" s="18"/>
      <c r="J191" s="19"/>
      <c r="K191" s="19"/>
    </row>
    <row r="192" spans="1:11" ht="18" customHeight="1" x14ac:dyDescent="0.15">
      <c r="A192" s="16"/>
      <c r="B192" s="16"/>
      <c r="D192" s="17"/>
      <c r="E192" s="18"/>
      <c r="F192" s="18"/>
      <c r="G192" s="18"/>
      <c r="H192" s="18"/>
      <c r="I192" s="18"/>
      <c r="J192" s="19"/>
      <c r="K192" s="19"/>
    </row>
    <row r="193" spans="1:11" ht="18" customHeight="1" x14ac:dyDescent="0.15">
      <c r="A193" s="16"/>
      <c r="B193" s="16"/>
      <c r="D193" s="17"/>
      <c r="E193" s="18"/>
      <c r="F193" s="18"/>
      <c r="G193" s="18"/>
      <c r="H193" s="18"/>
      <c r="I193" s="18"/>
      <c r="J193" s="19"/>
      <c r="K193" s="19"/>
    </row>
    <row r="194" spans="1:11" ht="18" customHeight="1" x14ac:dyDescent="0.15">
      <c r="A194" s="16"/>
      <c r="B194" s="16"/>
      <c r="D194" s="17"/>
      <c r="E194" s="18"/>
      <c r="F194" s="18"/>
      <c r="G194" s="18"/>
      <c r="H194" s="18"/>
      <c r="I194" s="18"/>
      <c r="J194" s="19"/>
      <c r="K194" s="19"/>
    </row>
    <row r="195" spans="1:11" ht="18" customHeight="1" x14ac:dyDescent="0.15">
      <c r="A195" s="16"/>
      <c r="B195" s="16"/>
      <c r="D195" s="17"/>
      <c r="E195" s="18"/>
      <c r="F195" s="18"/>
      <c r="G195" s="18"/>
      <c r="H195" s="18"/>
      <c r="I195" s="18"/>
      <c r="J195" s="19"/>
      <c r="K195" s="19"/>
    </row>
    <row r="196" spans="1:11" ht="18" customHeight="1" x14ac:dyDescent="0.15">
      <c r="A196" s="16"/>
      <c r="B196" s="16"/>
      <c r="D196" s="17"/>
      <c r="E196" s="18"/>
      <c r="F196" s="18"/>
      <c r="G196" s="18"/>
      <c r="H196" s="18"/>
      <c r="I196" s="18"/>
      <c r="J196" s="19"/>
      <c r="K196" s="19"/>
    </row>
    <row r="197" spans="1:11" ht="18" customHeight="1" x14ac:dyDescent="0.15">
      <c r="A197" s="16"/>
      <c r="B197" s="16"/>
      <c r="D197" s="17"/>
      <c r="E197" s="18"/>
      <c r="F197" s="18"/>
      <c r="G197" s="18"/>
      <c r="H197" s="18"/>
      <c r="I197" s="18"/>
      <c r="J197" s="19"/>
      <c r="K197" s="19"/>
    </row>
    <row r="198" spans="1:11" ht="18" customHeight="1" x14ac:dyDescent="0.15">
      <c r="A198" s="16"/>
      <c r="B198" s="16"/>
      <c r="D198" s="17"/>
      <c r="E198" s="18"/>
      <c r="F198" s="18"/>
      <c r="G198" s="18"/>
      <c r="H198" s="18"/>
      <c r="I198" s="18"/>
      <c r="J198" s="19"/>
      <c r="K198" s="19"/>
    </row>
    <row r="199" spans="1:11" ht="18" customHeight="1" x14ac:dyDescent="0.15">
      <c r="A199" s="16"/>
      <c r="B199" s="16"/>
      <c r="D199" s="17"/>
      <c r="E199" s="18"/>
      <c r="F199" s="18"/>
      <c r="G199" s="18"/>
      <c r="H199" s="18"/>
      <c r="I199" s="18"/>
      <c r="J199" s="19"/>
      <c r="K199" s="19"/>
    </row>
    <row r="200" spans="1:11" ht="18" customHeight="1" x14ac:dyDescent="0.15">
      <c r="A200" s="16"/>
      <c r="B200" s="16"/>
      <c r="D200" s="17"/>
      <c r="E200" s="18"/>
      <c r="F200" s="18"/>
      <c r="G200" s="18"/>
      <c r="H200" s="18"/>
      <c r="I200" s="18"/>
      <c r="J200" s="19"/>
      <c r="K200" s="19"/>
    </row>
    <row r="201" spans="1:11" ht="18" customHeight="1" x14ac:dyDescent="0.15">
      <c r="A201" s="16"/>
      <c r="B201" s="16"/>
      <c r="D201" s="17"/>
      <c r="E201" s="18"/>
      <c r="F201" s="18"/>
      <c r="G201" s="18"/>
      <c r="H201" s="18"/>
      <c r="I201" s="18"/>
      <c r="J201" s="19"/>
      <c r="K201" s="19"/>
    </row>
    <row r="202" spans="1:11" ht="18" customHeight="1" x14ac:dyDescent="0.15">
      <c r="A202" s="16"/>
      <c r="B202" s="16"/>
      <c r="D202" s="17"/>
      <c r="E202" s="18"/>
      <c r="F202" s="18"/>
      <c r="G202" s="18"/>
      <c r="H202" s="18"/>
      <c r="I202" s="18"/>
      <c r="J202" s="19"/>
      <c r="K202" s="19"/>
    </row>
    <row r="203" spans="1:11" ht="18" customHeight="1" x14ac:dyDescent="0.15">
      <c r="A203" s="16"/>
      <c r="B203" s="16"/>
      <c r="D203" s="17"/>
      <c r="E203" s="18"/>
      <c r="F203" s="18"/>
      <c r="G203" s="18"/>
      <c r="H203" s="18"/>
      <c r="I203" s="18"/>
      <c r="J203" s="19"/>
      <c r="K203" s="19"/>
    </row>
    <row r="204" spans="1:11" ht="18" customHeight="1" x14ac:dyDescent="0.15">
      <c r="A204" s="16"/>
      <c r="B204" s="16"/>
      <c r="D204" s="17"/>
      <c r="E204" s="18"/>
      <c r="F204" s="18"/>
      <c r="G204" s="18"/>
      <c r="H204" s="18"/>
      <c r="I204" s="18"/>
      <c r="J204" s="19"/>
      <c r="K204" s="19"/>
    </row>
    <row r="205" spans="1:11" ht="18" customHeight="1" x14ac:dyDescent="0.15">
      <c r="A205" s="16"/>
      <c r="B205" s="16"/>
      <c r="D205" s="17"/>
      <c r="E205" s="18"/>
      <c r="F205" s="18"/>
      <c r="G205" s="18"/>
      <c r="H205" s="18"/>
      <c r="I205" s="18"/>
      <c r="J205" s="19"/>
      <c r="K205" s="19"/>
    </row>
    <row r="206" spans="1:11" ht="18" customHeight="1" x14ac:dyDescent="0.15">
      <c r="A206" s="16"/>
      <c r="B206" s="16"/>
      <c r="D206" s="17"/>
      <c r="E206" s="18"/>
      <c r="F206" s="18"/>
      <c r="G206" s="18"/>
      <c r="H206" s="18"/>
      <c r="I206" s="18"/>
      <c r="J206" s="19"/>
      <c r="K206" s="19"/>
    </row>
    <row r="207" spans="1:11" ht="18" customHeight="1" x14ac:dyDescent="0.15">
      <c r="A207" s="16"/>
      <c r="B207" s="16"/>
      <c r="D207" s="17"/>
      <c r="E207" s="18"/>
      <c r="F207" s="18"/>
      <c r="G207" s="18"/>
      <c r="H207" s="18"/>
      <c r="I207" s="18"/>
      <c r="J207" s="19"/>
      <c r="K207" s="19"/>
    </row>
    <row r="208" spans="1:11" ht="18" customHeight="1" x14ac:dyDescent="0.15">
      <c r="A208" s="16"/>
      <c r="B208" s="16"/>
      <c r="D208" s="17"/>
      <c r="E208" s="18"/>
      <c r="F208" s="18"/>
      <c r="G208" s="18"/>
      <c r="H208" s="18"/>
      <c r="I208" s="18"/>
      <c r="J208" s="19"/>
      <c r="K208" s="19"/>
    </row>
    <row r="209" spans="1:11" ht="18" customHeight="1" x14ac:dyDescent="0.15">
      <c r="A209" s="16"/>
      <c r="B209" s="16"/>
      <c r="D209" s="17"/>
      <c r="E209" s="18"/>
      <c r="F209" s="18"/>
      <c r="G209" s="18"/>
      <c r="H209" s="18"/>
      <c r="I209" s="18"/>
      <c r="J209" s="19"/>
      <c r="K209" s="19"/>
    </row>
    <row r="210" spans="1:11" ht="18" customHeight="1" x14ac:dyDescent="0.15">
      <c r="A210" s="16"/>
      <c r="B210" s="16"/>
      <c r="D210" s="17"/>
      <c r="E210" s="18"/>
      <c r="F210" s="18"/>
      <c r="G210" s="18"/>
      <c r="H210" s="18"/>
      <c r="I210" s="18"/>
      <c r="J210" s="19"/>
      <c r="K210" s="19"/>
    </row>
    <row r="211" spans="1:11" ht="18" customHeight="1" x14ac:dyDescent="0.15">
      <c r="A211" s="16"/>
      <c r="B211" s="16"/>
      <c r="D211" s="17"/>
      <c r="E211" s="18"/>
      <c r="F211" s="18"/>
      <c r="G211" s="18"/>
      <c r="H211" s="18"/>
      <c r="I211" s="18"/>
      <c r="J211" s="19"/>
      <c r="K211" s="19"/>
    </row>
    <row r="212" spans="1:11" ht="18" customHeight="1" x14ac:dyDescent="0.15">
      <c r="A212" s="16"/>
      <c r="B212" s="16"/>
      <c r="D212" s="17"/>
      <c r="E212" s="18"/>
      <c r="F212" s="18"/>
      <c r="G212" s="18"/>
      <c r="H212" s="18"/>
      <c r="I212" s="18"/>
      <c r="J212" s="19"/>
      <c r="K212" s="19"/>
    </row>
    <row r="213" spans="1:11" ht="18" customHeight="1" x14ac:dyDescent="0.15">
      <c r="A213" s="16"/>
      <c r="B213" s="16"/>
      <c r="D213" s="17"/>
      <c r="E213" s="18"/>
      <c r="F213" s="18"/>
      <c r="G213" s="18"/>
      <c r="H213" s="18"/>
      <c r="I213" s="18"/>
      <c r="J213" s="19"/>
      <c r="K213" s="19"/>
    </row>
    <row r="214" spans="1:11" ht="18" customHeight="1" x14ac:dyDescent="0.15">
      <c r="A214" s="16"/>
      <c r="B214" s="16"/>
      <c r="D214" s="17"/>
      <c r="E214" s="18"/>
      <c r="F214" s="18"/>
      <c r="G214" s="18"/>
      <c r="H214" s="18"/>
      <c r="I214" s="18"/>
      <c r="J214" s="19"/>
      <c r="K214" s="19"/>
    </row>
    <row r="215" spans="1:11" ht="18" customHeight="1" x14ac:dyDescent="0.15">
      <c r="A215" s="16"/>
      <c r="B215" s="16"/>
      <c r="D215" s="17"/>
      <c r="E215" s="18"/>
      <c r="F215" s="18"/>
      <c r="G215" s="18"/>
      <c r="H215" s="18"/>
      <c r="I215" s="18"/>
      <c r="J215" s="19"/>
      <c r="K215" s="19"/>
    </row>
    <row r="216" spans="1:11" ht="18" customHeight="1" x14ac:dyDescent="0.15">
      <c r="A216" s="16"/>
      <c r="B216" s="16"/>
      <c r="D216" s="17"/>
      <c r="E216" s="18"/>
      <c r="F216" s="18"/>
      <c r="G216" s="18"/>
      <c r="H216" s="18"/>
      <c r="I216" s="18"/>
      <c r="J216" s="19"/>
      <c r="K216" s="19"/>
    </row>
    <row r="217" spans="1:11" ht="18" customHeight="1" x14ac:dyDescent="0.15">
      <c r="A217" s="16"/>
      <c r="B217" s="16"/>
      <c r="D217" s="17"/>
      <c r="E217" s="18"/>
      <c r="F217" s="18"/>
      <c r="G217" s="18"/>
      <c r="H217" s="18"/>
      <c r="I217" s="18"/>
      <c r="J217" s="19"/>
      <c r="K217" s="19"/>
    </row>
    <row r="218" spans="1:11" ht="18" customHeight="1" x14ac:dyDescent="0.15">
      <c r="A218" s="16"/>
      <c r="B218" s="16"/>
      <c r="D218" s="17"/>
      <c r="E218" s="18"/>
      <c r="F218" s="18"/>
      <c r="G218" s="18"/>
      <c r="H218" s="18"/>
      <c r="I218" s="18"/>
      <c r="J218" s="19"/>
      <c r="K218" s="19"/>
    </row>
    <row r="219" spans="1:11" ht="18" customHeight="1" x14ac:dyDescent="0.15">
      <c r="A219" s="16"/>
      <c r="B219" s="16"/>
      <c r="D219" s="17"/>
      <c r="E219" s="18"/>
      <c r="F219" s="18"/>
      <c r="G219" s="18"/>
      <c r="H219" s="18"/>
      <c r="I219" s="18"/>
      <c r="J219" s="19"/>
      <c r="K219" s="19"/>
    </row>
    <row r="220" spans="1:11" ht="18" customHeight="1" x14ac:dyDescent="0.15">
      <c r="A220" s="16"/>
      <c r="B220" s="16"/>
      <c r="D220" s="17"/>
      <c r="E220" s="18"/>
      <c r="F220" s="18"/>
      <c r="G220" s="18"/>
      <c r="H220" s="18"/>
      <c r="I220" s="18"/>
      <c r="J220" s="19"/>
      <c r="K220" s="19"/>
    </row>
    <row r="221" spans="1:11" ht="18" customHeight="1" x14ac:dyDescent="0.15">
      <c r="A221" s="16"/>
      <c r="B221" s="16"/>
      <c r="D221" s="17"/>
      <c r="E221" s="18"/>
      <c r="F221" s="18"/>
      <c r="G221" s="18"/>
      <c r="H221" s="18"/>
      <c r="I221" s="18"/>
      <c r="J221" s="19"/>
      <c r="K221" s="19"/>
    </row>
    <row r="222" spans="1:11" ht="18" customHeight="1" x14ac:dyDescent="0.15">
      <c r="A222" s="16"/>
      <c r="B222" s="16"/>
      <c r="D222" s="17"/>
      <c r="E222" s="18"/>
      <c r="F222" s="18"/>
      <c r="G222" s="18"/>
      <c r="H222" s="18"/>
      <c r="I222" s="18"/>
      <c r="J222" s="19"/>
      <c r="K222" s="19"/>
    </row>
    <row r="223" spans="1:11" ht="18" customHeight="1" x14ac:dyDescent="0.15">
      <c r="A223" s="16"/>
      <c r="B223" s="16"/>
      <c r="D223" s="17"/>
      <c r="E223" s="18"/>
      <c r="F223" s="18"/>
      <c r="G223" s="18"/>
      <c r="H223" s="18"/>
      <c r="I223" s="18"/>
      <c r="J223" s="19"/>
      <c r="K223" s="19"/>
    </row>
    <row r="224" spans="1:11" ht="18" customHeight="1" x14ac:dyDescent="0.15">
      <c r="A224" s="16"/>
      <c r="B224" s="16"/>
      <c r="D224" s="17"/>
      <c r="E224" s="18"/>
      <c r="F224" s="18"/>
      <c r="G224" s="18"/>
      <c r="H224" s="18"/>
      <c r="I224" s="18"/>
      <c r="J224" s="19"/>
      <c r="K224" s="19"/>
    </row>
    <row r="225" spans="1:11" ht="18" customHeight="1" x14ac:dyDescent="0.15">
      <c r="A225" s="16"/>
      <c r="B225" s="16"/>
      <c r="D225" s="17"/>
      <c r="E225" s="18"/>
      <c r="F225" s="18"/>
      <c r="G225" s="18"/>
      <c r="H225" s="18"/>
      <c r="I225" s="18"/>
      <c r="J225" s="19"/>
      <c r="K225" s="19"/>
    </row>
    <row r="226" spans="1:11" ht="18" customHeight="1" x14ac:dyDescent="0.15">
      <c r="A226" s="16"/>
      <c r="B226" s="16"/>
      <c r="D226" s="17"/>
      <c r="E226" s="18"/>
      <c r="F226" s="18"/>
      <c r="G226" s="18"/>
      <c r="H226" s="18"/>
      <c r="I226" s="18"/>
      <c r="J226" s="19"/>
      <c r="K226" s="19"/>
    </row>
    <row r="227" spans="1:11" ht="18" customHeight="1" x14ac:dyDescent="0.15">
      <c r="A227" s="16"/>
      <c r="B227" s="16"/>
      <c r="D227" s="17"/>
      <c r="E227" s="18"/>
      <c r="F227" s="18"/>
      <c r="G227" s="18"/>
      <c r="H227" s="18"/>
      <c r="I227" s="18"/>
      <c r="J227" s="19"/>
      <c r="K227" s="19"/>
    </row>
    <row r="228" spans="1:11" ht="18" customHeight="1" x14ac:dyDescent="0.15">
      <c r="A228" s="16"/>
      <c r="B228" s="16"/>
      <c r="D228" s="17"/>
      <c r="E228" s="18"/>
      <c r="F228" s="18"/>
      <c r="G228" s="18"/>
      <c r="H228" s="18"/>
      <c r="I228" s="18"/>
      <c r="J228" s="19"/>
      <c r="K228" s="19"/>
    </row>
    <row r="229" spans="1:11" ht="18" customHeight="1" x14ac:dyDescent="0.15">
      <c r="A229" s="16"/>
      <c r="B229" s="16"/>
      <c r="D229" s="17"/>
      <c r="E229" s="18"/>
      <c r="F229" s="18"/>
      <c r="G229" s="18"/>
      <c r="H229" s="18"/>
      <c r="I229" s="18"/>
      <c r="J229" s="19"/>
      <c r="K229" s="19"/>
    </row>
    <row r="230" spans="1:11" ht="18" customHeight="1" x14ac:dyDescent="0.15">
      <c r="A230" s="16"/>
      <c r="B230" s="16"/>
      <c r="D230" s="17"/>
      <c r="E230" s="18"/>
      <c r="F230" s="18"/>
      <c r="G230" s="18"/>
      <c r="H230" s="18"/>
      <c r="I230" s="18"/>
      <c r="J230" s="19"/>
      <c r="K230" s="19"/>
    </row>
    <row r="231" spans="1:11" ht="18" customHeight="1" x14ac:dyDescent="0.15">
      <c r="A231" s="16"/>
      <c r="B231" s="16"/>
      <c r="D231" s="17"/>
      <c r="E231" s="18"/>
      <c r="F231" s="18"/>
      <c r="G231" s="18"/>
      <c r="H231" s="18"/>
      <c r="I231" s="18"/>
      <c r="J231" s="19"/>
      <c r="K231" s="19"/>
    </row>
    <row r="232" spans="1:11" ht="18" customHeight="1" x14ac:dyDescent="0.15">
      <c r="A232" s="16"/>
      <c r="B232" s="16"/>
      <c r="D232" s="17"/>
      <c r="E232" s="18"/>
      <c r="F232" s="18"/>
      <c r="G232" s="18"/>
      <c r="H232" s="18"/>
      <c r="I232" s="18"/>
      <c r="J232" s="19"/>
      <c r="K232" s="19"/>
    </row>
    <row r="233" spans="1:11" ht="18" customHeight="1" x14ac:dyDescent="0.15">
      <c r="A233" s="16"/>
      <c r="B233" s="16"/>
      <c r="D233" s="17"/>
      <c r="E233" s="18"/>
      <c r="F233" s="18"/>
      <c r="G233" s="18"/>
      <c r="H233" s="18"/>
      <c r="I233" s="18"/>
      <c r="J233" s="19"/>
      <c r="K233" s="19"/>
    </row>
    <row r="234" spans="1:11" ht="18" customHeight="1" x14ac:dyDescent="0.15">
      <c r="A234" s="16"/>
      <c r="B234" s="16"/>
      <c r="D234" s="17"/>
      <c r="E234" s="18"/>
      <c r="F234" s="18"/>
      <c r="G234" s="18"/>
      <c r="H234" s="18"/>
      <c r="I234" s="18"/>
      <c r="J234" s="19"/>
      <c r="K234" s="19"/>
    </row>
    <row r="235" spans="1:11" ht="18" customHeight="1" x14ac:dyDescent="0.15">
      <c r="A235" s="16"/>
      <c r="B235" s="16"/>
      <c r="D235" s="17"/>
      <c r="E235" s="18"/>
      <c r="F235" s="18"/>
      <c r="G235" s="18"/>
      <c r="H235" s="18"/>
      <c r="I235" s="18"/>
      <c r="J235" s="19"/>
      <c r="K235" s="19"/>
    </row>
    <row r="236" spans="1:11" ht="18" customHeight="1" x14ac:dyDescent="0.15">
      <c r="A236" s="16"/>
      <c r="B236" s="16"/>
      <c r="D236" s="17"/>
      <c r="E236" s="18"/>
      <c r="F236" s="18"/>
      <c r="G236" s="18"/>
      <c r="H236" s="18"/>
      <c r="I236" s="18"/>
      <c r="J236" s="19"/>
      <c r="K236" s="19"/>
    </row>
    <row r="237" spans="1:11" ht="18" customHeight="1" x14ac:dyDescent="0.15">
      <c r="A237" s="16"/>
      <c r="B237" s="16"/>
      <c r="D237" s="17"/>
      <c r="E237" s="18"/>
      <c r="F237" s="18"/>
      <c r="G237" s="18"/>
      <c r="H237" s="18"/>
      <c r="I237" s="18"/>
      <c r="J237" s="19"/>
      <c r="K237" s="19"/>
    </row>
    <row r="238" spans="1:11" ht="18" customHeight="1" x14ac:dyDescent="0.15">
      <c r="A238" s="16"/>
      <c r="B238" s="16"/>
      <c r="D238" s="17"/>
      <c r="E238" s="18"/>
      <c r="F238" s="18"/>
      <c r="G238" s="18"/>
      <c r="H238" s="18"/>
      <c r="I238" s="18"/>
      <c r="J238" s="19"/>
      <c r="K238" s="19"/>
    </row>
    <row r="239" spans="1:11" ht="18" customHeight="1" x14ac:dyDescent="0.15">
      <c r="A239" s="16"/>
      <c r="B239" s="16"/>
      <c r="D239" s="17"/>
      <c r="E239" s="18"/>
      <c r="F239" s="18"/>
      <c r="G239" s="18"/>
      <c r="H239" s="18"/>
      <c r="I239" s="18"/>
      <c r="J239" s="19"/>
      <c r="K239" s="19"/>
    </row>
    <row r="240" spans="1:11" ht="18" customHeight="1" x14ac:dyDescent="0.15">
      <c r="A240" s="16"/>
      <c r="B240" s="16"/>
      <c r="D240" s="17"/>
      <c r="E240" s="18"/>
      <c r="F240" s="18"/>
      <c r="G240" s="18"/>
      <c r="H240" s="18"/>
      <c r="I240" s="18"/>
      <c r="J240" s="19"/>
      <c r="K240" s="19"/>
    </row>
    <row r="241" spans="1:11" ht="18" customHeight="1" x14ac:dyDescent="0.15">
      <c r="A241" s="16"/>
      <c r="B241" s="16"/>
      <c r="D241" s="17"/>
      <c r="E241" s="18"/>
      <c r="F241" s="18"/>
      <c r="G241" s="18"/>
      <c r="H241" s="18"/>
      <c r="I241" s="18"/>
      <c r="J241" s="19"/>
      <c r="K241" s="19"/>
    </row>
    <row r="242" spans="1:11" ht="18" customHeight="1" x14ac:dyDescent="0.15">
      <c r="A242" s="16"/>
      <c r="B242" s="16"/>
      <c r="D242" s="17"/>
      <c r="E242" s="18"/>
      <c r="F242" s="18"/>
      <c r="G242" s="18"/>
      <c r="H242" s="18"/>
      <c r="I242" s="18"/>
      <c r="J242" s="19"/>
      <c r="K242" s="19"/>
    </row>
    <row r="243" spans="1:11" ht="18" customHeight="1" x14ac:dyDescent="0.15">
      <c r="A243" s="16"/>
      <c r="B243" s="16"/>
      <c r="D243" s="17"/>
      <c r="E243" s="18"/>
      <c r="F243" s="18"/>
      <c r="G243" s="18"/>
      <c r="H243" s="18"/>
      <c r="I243" s="18"/>
      <c r="J243" s="19"/>
      <c r="K243" s="19"/>
    </row>
    <row r="244" spans="1:11" ht="18" customHeight="1" x14ac:dyDescent="0.15">
      <c r="A244" s="16"/>
      <c r="B244" s="16"/>
      <c r="D244" s="17"/>
      <c r="E244" s="18"/>
      <c r="F244" s="18"/>
      <c r="G244" s="18"/>
      <c r="H244" s="18"/>
      <c r="I244" s="18"/>
      <c r="J244" s="19"/>
      <c r="K244" s="19"/>
    </row>
    <row r="245" spans="1:11" ht="18" customHeight="1" x14ac:dyDescent="0.15">
      <c r="A245" s="16"/>
      <c r="B245" s="16"/>
      <c r="D245" s="17"/>
      <c r="E245" s="18"/>
      <c r="F245" s="18"/>
      <c r="G245" s="18"/>
      <c r="H245" s="18"/>
      <c r="I245" s="18"/>
      <c r="J245" s="19"/>
      <c r="K245" s="19"/>
    </row>
    <row r="246" spans="1:11" ht="18" customHeight="1" x14ac:dyDescent="0.15">
      <c r="A246" s="16"/>
      <c r="B246" s="16"/>
      <c r="D246" s="17"/>
      <c r="E246" s="18"/>
      <c r="F246" s="18"/>
      <c r="G246" s="18"/>
      <c r="H246" s="18"/>
      <c r="I246" s="18"/>
      <c r="J246" s="19"/>
      <c r="K246" s="19"/>
    </row>
    <row r="247" spans="1:11" ht="18" customHeight="1" x14ac:dyDescent="0.15">
      <c r="A247" s="16"/>
      <c r="B247" s="16"/>
      <c r="D247" s="17"/>
      <c r="E247" s="18"/>
      <c r="F247" s="18"/>
      <c r="G247" s="18"/>
      <c r="H247" s="18"/>
      <c r="I247" s="18"/>
      <c r="J247" s="19"/>
      <c r="K247" s="19"/>
    </row>
    <row r="248" spans="1:11" ht="18" customHeight="1" x14ac:dyDescent="0.15">
      <c r="A248" s="16"/>
      <c r="B248" s="16"/>
      <c r="D248" s="17"/>
      <c r="E248" s="18"/>
      <c r="F248" s="18"/>
      <c r="G248" s="18"/>
      <c r="H248" s="18"/>
      <c r="I248" s="18"/>
      <c r="J248" s="19"/>
      <c r="K248" s="19"/>
    </row>
    <row r="249" spans="1:11" ht="18" customHeight="1" x14ac:dyDescent="0.15">
      <c r="A249" s="16"/>
      <c r="B249" s="16"/>
      <c r="D249" s="17"/>
      <c r="E249" s="18"/>
      <c r="F249" s="18"/>
      <c r="G249" s="18"/>
      <c r="H249" s="18"/>
      <c r="I249" s="18"/>
      <c r="J249" s="19"/>
      <c r="K249" s="19"/>
    </row>
    <row r="250" spans="1:11" ht="18" customHeight="1" x14ac:dyDescent="0.15">
      <c r="A250" s="16"/>
      <c r="B250" s="16"/>
      <c r="D250" s="17"/>
      <c r="E250" s="18"/>
      <c r="F250" s="18"/>
      <c r="G250" s="18"/>
      <c r="H250" s="18"/>
      <c r="I250" s="18"/>
      <c r="J250" s="19"/>
      <c r="K250" s="19"/>
    </row>
    <row r="251" spans="1:11" ht="18" customHeight="1" x14ac:dyDescent="0.15">
      <c r="A251" s="16"/>
      <c r="B251" s="16"/>
      <c r="D251" s="17"/>
      <c r="E251" s="18"/>
      <c r="F251" s="18"/>
      <c r="G251" s="18"/>
      <c r="H251" s="18"/>
      <c r="I251" s="18"/>
      <c r="J251" s="19"/>
      <c r="K251" s="19"/>
    </row>
    <row r="252" spans="1:11" ht="18" customHeight="1" x14ac:dyDescent="0.15">
      <c r="A252" s="16"/>
      <c r="B252" s="16"/>
      <c r="D252" s="17"/>
      <c r="E252" s="18"/>
      <c r="F252" s="18"/>
      <c r="G252" s="18"/>
      <c r="H252" s="18"/>
      <c r="I252" s="18"/>
      <c r="J252" s="19"/>
      <c r="K252" s="19"/>
    </row>
    <row r="253" spans="1:11" ht="18" customHeight="1" x14ac:dyDescent="0.15">
      <c r="A253" s="16"/>
      <c r="B253" s="16"/>
      <c r="D253" s="17"/>
      <c r="E253" s="18"/>
      <c r="F253" s="18"/>
      <c r="G253" s="18"/>
      <c r="H253" s="18"/>
      <c r="I253" s="18"/>
      <c r="J253" s="19"/>
      <c r="K253" s="19"/>
    </row>
    <row r="254" spans="1:11" ht="18" customHeight="1" x14ac:dyDescent="0.15">
      <c r="A254" s="16"/>
      <c r="B254" s="16"/>
      <c r="D254" s="17"/>
      <c r="E254" s="18"/>
      <c r="F254" s="18"/>
      <c r="G254" s="18"/>
      <c r="H254" s="18"/>
      <c r="I254" s="18"/>
      <c r="J254" s="19"/>
      <c r="K254" s="19"/>
    </row>
    <row r="255" spans="1:11" ht="18" customHeight="1" x14ac:dyDescent="0.15">
      <c r="A255" s="16"/>
      <c r="B255" s="16"/>
      <c r="D255" s="17"/>
      <c r="E255" s="18"/>
      <c r="F255" s="18"/>
      <c r="G255" s="18"/>
      <c r="H255" s="18"/>
      <c r="I255" s="18"/>
      <c r="J255" s="19"/>
      <c r="K255" s="19"/>
    </row>
    <row r="256" spans="1:11" ht="18" customHeight="1" x14ac:dyDescent="0.15">
      <c r="A256" s="16"/>
      <c r="B256" s="16"/>
      <c r="D256" s="17"/>
      <c r="E256" s="18"/>
      <c r="F256" s="18"/>
      <c r="G256" s="18"/>
      <c r="H256" s="18"/>
      <c r="I256" s="18"/>
      <c r="J256" s="19"/>
      <c r="K256" s="19"/>
    </row>
    <row r="257" spans="1:11" ht="18" customHeight="1" x14ac:dyDescent="0.15">
      <c r="A257" s="16"/>
      <c r="B257" s="16"/>
      <c r="D257" s="17"/>
      <c r="E257" s="18"/>
      <c r="F257" s="18"/>
      <c r="G257" s="18"/>
      <c r="H257" s="18"/>
      <c r="I257" s="18"/>
      <c r="J257" s="19"/>
      <c r="K257" s="19"/>
    </row>
    <row r="258" spans="1:11" ht="18" customHeight="1" x14ac:dyDescent="0.15">
      <c r="A258" s="16"/>
      <c r="B258" s="16"/>
      <c r="D258" s="17"/>
      <c r="E258" s="18"/>
      <c r="F258" s="18"/>
      <c r="G258" s="18"/>
      <c r="H258" s="18"/>
      <c r="I258" s="18"/>
      <c r="J258" s="19"/>
      <c r="K258" s="19"/>
    </row>
    <row r="259" spans="1:11" ht="18" customHeight="1" x14ac:dyDescent="0.15">
      <c r="A259" s="16"/>
      <c r="B259" s="16"/>
      <c r="D259" s="17"/>
      <c r="E259" s="18"/>
      <c r="F259" s="18"/>
      <c r="G259" s="18"/>
      <c r="H259" s="18"/>
      <c r="I259" s="18"/>
      <c r="J259" s="19"/>
      <c r="K259" s="19"/>
    </row>
    <row r="260" spans="1:11" ht="18" customHeight="1" x14ac:dyDescent="0.15">
      <c r="A260" s="16"/>
      <c r="B260" s="16"/>
      <c r="D260" s="17"/>
      <c r="E260" s="18"/>
      <c r="F260" s="18"/>
      <c r="G260" s="18"/>
      <c r="H260" s="18"/>
      <c r="I260" s="18"/>
      <c r="J260" s="19"/>
      <c r="K260" s="19"/>
    </row>
    <row r="261" spans="1:11" ht="18" customHeight="1" x14ac:dyDescent="0.15">
      <c r="A261" s="16"/>
      <c r="B261" s="16"/>
      <c r="D261" s="17"/>
      <c r="E261" s="18"/>
      <c r="F261" s="18"/>
      <c r="G261" s="18"/>
      <c r="H261" s="18"/>
      <c r="I261" s="18"/>
      <c r="J261" s="19"/>
      <c r="K261" s="19"/>
    </row>
    <row r="262" spans="1:11" ht="18" customHeight="1" x14ac:dyDescent="0.15">
      <c r="A262" s="16"/>
      <c r="B262" s="16"/>
      <c r="D262" s="17"/>
      <c r="E262" s="18"/>
      <c r="F262" s="18"/>
      <c r="G262" s="18"/>
      <c r="H262" s="18"/>
      <c r="I262" s="18"/>
      <c r="J262" s="19"/>
      <c r="K262" s="19"/>
    </row>
    <row r="263" spans="1:11" ht="18" customHeight="1" x14ac:dyDescent="0.15">
      <c r="A263" s="16"/>
      <c r="B263" s="16"/>
      <c r="D263" s="17"/>
      <c r="E263" s="18"/>
      <c r="F263" s="18"/>
      <c r="G263" s="18"/>
      <c r="H263" s="18"/>
      <c r="I263" s="18"/>
      <c r="J263" s="19"/>
      <c r="K263" s="19"/>
    </row>
    <row r="264" spans="1:11" ht="18" customHeight="1" x14ac:dyDescent="0.15">
      <c r="A264" s="16"/>
      <c r="B264" s="16"/>
      <c r="D264" s="17"/>
      <c r="E264" s="18"/>
      <c r="F264" s="18"/>
      <c r="G264" s="18"/>
      <c r="H264" s="18"/>
      <c r="I264" s="18"/>
      <c r="J264" s="19"/>
      <c r="K264" s="19"/>
    </row>
    <row r="265" spans="1:11" ht="18" customHeight="1" x14ac:dyDescent="0.15">
      <c r="A265" s="16"/>
      <c r="B265" s="16"/>
      <c r="D265" s="17"/>
      <c r="E265" s="18"/>
      <c r="F265" s="18"/>
      <c r="G265" s="18"/>
      <c r="H265" s="18"/>
      <c r="I265" s="18"/>
      <c r="J265" s="19"/>
      <c r="K265" s="19"/>
    </row>
    <row r="266" spans="1:11" ht="18" customHeight="1" x14ac:dyDescent="0.15">
      <c r="A266" s="16"/>
      <c r="B266" s="16"/>
      <c r="D266" s="17"/>
      <c r="E266" s="18"/>
      <c r="F266" s="18"/>
      <c r="G266" s="18"/>
      <c r="H266" s="18"/>
      <c r="I266" s="18"/>
      <c r="J266" s="19"/>
      <c r="K266" s="19"/>
    </row>
    <row r="267" spans="1:11" ht="18" customHeight="1" x14ac:dyDescent="0.15">
      <c r="A267" s="16"/>
      <c r="B267" s="16"/>
      <c r="D267" s="17"/>
      <c r="E267" s="18"/>
      <c r="F267" s="18"/>
      <c r="G267" s="18"/>
      <c r="H267" s="18"/>
      <c r="I267" s="18"/>
      <c r="J267" s="19"/>
      <c r="K267" s="19"/>
    </row>
    <row r="268" spans="1:11" ht="18" customHeight="1" x14ac:dyDescent="0.15">
      <c r="A268" s="16"/>
      <c r="B268" s="16"/>
      <c r="D268" s="17"/>
      <c r="E268" s="18"/>
      <c r="F268" s="18"/>
      <c r="G268" s="18"/>
      <c r="H268" s="18"/>
      <c r="I268" s="18"/>
      <c r="J268" s="19"/>
      <c r="K268" s="19"/>
    </row>
    <row r="269" spans="1:11" ht="18" customHeight="1" x14ac:dyDescent="0.15">
      <c r="A269" s="16"/>
      <c r="B269" s="16"/>
      <c r="D269" s="17"/>
      <c r="E269" s="18"/>
      <c r="F269" s="18"/>
      <c r="G269" s="18"/>
      <c r="H269" s="18"/>
      <c r="I269" s="18"/>
      <c r="J269" s="19"/>
      <c r="K269" s="19"/>
    </row>
    <row r="270" spans="1:11" ht="18" customHeight="1" x14ac:dyDescent="0.15">
      <c r="A270" s="16"/>
      <c r="B270" s="16"/>
      <c r="D270" s="17"/>
      <c r="E270" s="18"/>
      <c r="F270" s="18"/>
      <c r="G270" s="18"/>
      <c r="H270" s="18"/>
      <c r="I270" s="18"/>
      <c r="J270" s="19"/>
      <c r="K270" s="19"/>
    </row>
    <row r="271" spans="1:11" ht="18" customHeight="1" x14ac:dyDescent="0.15">
      <c r="A271" s="16"/>
      <c r="B271" s="16"/>
      <c r="D271" s="17"/>
      <c r="E271" s="18"/>
      <c r="F271" s="18"/>
      <c r="G271" s="18"/>
      <c r="H271" s="18"/>
      <c r="I271" s="18"/>
      <c r="J271" s="19"/>
      <c r="K271" s="19"/>
    </row>
    <row r="272" spans="1:11" ht="18" customHeight="1" x14ac:dyDescent="0.15">
      <c r="A272" s="16"/>
      <c r="B272" s="16"/>
      <c r="D272" s="17"/>
      <c r="E272" s="18"/>
      <c r="F272" s="18"/>
      <c r="G272" s="18"/>
      <c r="H272" s="18"/>
      <c r="I272" s="18"/>
      <c r="J272" s="19"/>
      <c r="K272" s="19"/>
    </row>
    <row r="273" spans="1:11" ht="18" customHeight="1" x14ac:dyDescent="0.15">
      <c r="A273" s="16"/>
      <c r="B273" s="16"/>
      <c r="D273" s="17"/>
      <c r="E273" s="18"/>
      <c r="F273" s="18"/>
      <c r="G273" s="18"/>
      <c r="H273" s="18"/>
      <c r="I273" s="18"/>
      <c r="J273" s="19"/>
      <c r="K273" s="19"/>
    </row>
    <row r="274" spans="1:11" ht="18" customHeight="1" x14ac:dyDescent="0.15">
      <c r="A274" s="16"/>
      <c r="B274" s="16"/>
      <c r="D274" s="17"/>
      <c r="E274" s="18"/>
      <c r="F274" s="18"/>
      <c r="G274" s="18"/>
      <c r="H274" s="18"/>
      <c r="I274" s="18"/>
      <c r="J274" s="19"/>
      <c r="K274" s="19"/>
    </row>
    <row r="275" spans="1:11" ht="18" customHeight="1" x14ac:dyDescent="0.15">
      <c r="A275" s="16"/>
      <c r="B275" s="16"/>
      <c r="D275" s="17"/>
      <c r="E275" s="18"/>
      <c r="F275" s="18"/>
      <c r="G275" s="18"/>
      <c r="H275" s="18"/>
      <c r="I275" s="18"/>
      <c r="J275" s="19"/>
      <c r="K275" s="19"/>
    </row>
    <row r="276" spans="1:11" ht="18" customHeight="1" x14ac:dyDescent="0.15">
      <c r="A276" s="16"/>
      <c r="B276" s="16"/>
      <c r="D276" s="17"/>
      <c r="E276" s="18"/>
      <c r="F276" s="18"/>
      <c r="G276" s="18"/>
      <c r="H276" s="18"/>
      <c r="I276" s="18"/>
      <c r="J276" s="19"/>
      <c r="K276" s="19"/>
    </row>
    <row r="277" spans="1:11" ht="18" customHeight="1" x14ac:dyDescent="0.15">
      <c r="A277" s="16"/>
      <c r="B277" s="16"/>
      <c r="D277" s="17"/>
      <c r="E277" s="18"/>
      <c r="F277" s="18"/>
      <c r="G277" s="18"/>
      <c r="H277" s="18"/>
      <c r="I277" s="18"/>
      <c r="J277" s="19"/>
      <c r="K277" s="19"/>
    </row>
    <row r="278" spans="1:11" ht="18" customHeight="1" x14ac:dyDescent="0.15">
      <c r="A278" s="16"/>
      <c r="B278" s="16"/>
      <c r="D278" s="17"/>
      <c r="E278" s="18"/>
      <c r="F278" s="18"/>
      <c r="G278" s="18"/>
      <c r="H278" s="18"/>
      <c r="I278" s="18"/>
      <c r="J278" s="19"/>
      <c r="K278" s="19"/>
    </row>
    <row r="279" spans="1:11" ht="18" customHeight="1" x14ac:dyDescent="0.15">
      <c r="A279" s="16"/>
      <c r="B279" s="16"/>
      <c r="D279" s="17"/>
      <c r="E279" s="18"/>
      <c r="F279" s="18"/>
      <c r="G279" s="18"/>
      <c r="H279" s="18"/>
      <c r="I279" s="18"/>
      <c r="J279" s="19"/>
      <c r="K279" s="19"/>
    </row>
    <row r="280" spans="1:11" ht="18" customHeight="1" x14ac:dyDescent="0.15">
      <c r="A280" s="16"/>
      <c r="B280" s="16"/>
      <c r="D280" s="17"/>
      <c r="E280" s="18"/>
      <c r="F280" s="18"/>
      <c r="G280" s="18"/>
      <c r="H280" s="18"/>
      <c r="I280" s="18"/>
      <c r="J280" s="19"/>
      <c r="K280" s="19"/>
    </row>
    <row r="281" spans="1:11" ht="18" customHeight="1" x14ac:dyDescent="0.15">
      <c r="A281" s="16"/>
      <c r="B281" s="16"/>
      <c r="D281" s="17"/>
      <c r="E281" s="18"/>
      <c r="F281" s="18"/>
      <c r="G281" s="18"/>
      <c r="H281" s="18"/>
      <c r="I281" s="18"/>
      <c r="J281" s="19"/>
      <c r="K281" s="19"/>
    </row>
    <row r="282" spans="1:11" ht="18" customHeight="1" x14ac:dyDescent="0.15">
      <c r="A282" s="16"/>
      <c r="B282" s="16"/>
      <c r="D282" s="17"/>
      <c r="E282" s="18"/>
      <c r="F282" s="18"/>
      <c r="G282" s="18"/>
      <c r="H282" s="18"/>
      <c r="I282" s="18"/>
      <c r="J282" s="19"/>
      <c r="K282" s="19"/>
    </row>
    <row r="283" spans="1:11" ht="18" customHeight="1" x14ac:dyDescent="0.15">
      <c r="A283" s="16"/>
      <c r="B283" s="16"/>
      <c r="D283" s="17"/>
      <c r="E283" s="18"/>
      <c r="F283" s="18"/>
      <c r="G283" s="18"/>
      <c r="H283" s="18"/>
      <c r="I283" s="18"/>
      <c r="J283" s="19"/>
      <c r="K283" s="19"/>
    </row>
    <row r="284" spans="1:11" ht="18" customHeight="1" x14ac:dyDescent="0.15">
      <c r="A284" s="16"/>
      <c r="B284" s="16"/>
      <c r="D284" s="17"/>
      <c r="E284" s="18"/>
      <c r="F284" s="18"/>
      <c r="G284" s="18"/>
      <c r="H284" s="18"/>
      <c r="I284" s="18"/>
      <c r="J284" s="19"/>
      <c r="K284" s="19"/>
    </row>
    <row r="285" spans="1:11" ht="18" customHeight="1" x14ac:dyDescent="0.15">
      <c r="A285" s="16"/>
      <c r="B285" s="16"/>
      <c r="D285" s="17"/>
      <c r="E285" s="18"/>
      <c r="F285" s="18"/>
      <c r="G285" s="18"/>
      <c r="H285" s="18"/>
      <c r="I285" s="18"/>
      <c r="J285" s="19"/>
      <c r="K285" s="19"/>
    </row>
    <row r="286" spans="1:11" ht="18" customHeight="1" x14ac:dyDescent="0.15">
      <c r="A286" s="16"/>
      <c r="B286" s="16"/>
      <c r="D286" s="17"/>
      <c r="E286" s="18"/>
      <c r="F286" s="18"/>
      <c r="G286" s="18"/>
      <c r="H286" s="18"/>
      <c r="I286" s="18"/>
      <c r="J286" s="19"/>
      <c r="K286" s="19"/>
    </row>
    <row r="287" spans="1:11" ht="18" customHeight="1" x14ac:dyDescent="0.15">
      <c r="A287" s="16"/>
      <c r="B287" s="16"/>
      <c r="D287" s="17"/>
      <c r="E287" s="18"/>
      <c r="F287" s="18"/>
      <c r="G287" s="18"/>
      <c r="H287" s="18"/>
      <c r="I287" s="18"/>
      <c r="J287" s="19"/>
      <c r="K287" s="19"/>
    </row>
    <row r="288" spans="1:11" ht="18" customHeight="1" x14ac:dyDescent="0.15">
      <c r="A288" s="16"/>
      <c r="B288" s="16"/>
      <c r="D288" s="17"/>
      <c r="E288" s="18"/>
      <c r="F288" s="18"/>
      <c r="G288" s="18"/>
      <c r="H288" s="18"/>
      <c r="I288" s="18"/>
      <c r="J288" s="19"/>
      <c r="K288" s="19"/>
    </row>
    <row r="289" spans="1:11" ht="18" customHeight="1" x14ac:dyDescent="0.15">
      <c r="A289" s="16"/>
      <c r="B289" s="16"/>
      <c r="D289" s="17"/>
      <c r="E289" s="18"/>
      <c r="F289" s="18"/>
      <c r="G289" s="18"/>
      <c r="H289" s="18"/>
      <c r="I289" s="18"/>
      <c r="J289" s="19"/>
      <c r="K289" s="19"/>
    </row>
    <row r="290" spans="1:11" ht="18" customHeight="1" x14ac:dyDescent="0.15">
      <c r="A290" s="16"/>
      <c r="B290" s="16"/>
      <c r="D290" s="17"/>
      <c r="E290" s="18"/>
      <c r="F290" s="18"/>
      <c r="G290" s="18"/>
      <c r="H290" s="18"/>
      <c r="I290" s="18"/>
      <c r="J290" s="19"/>
      <c r="K290" s="19"/>
    </row>
    <row r="291" spans="1:11" ht="18" customHeight="1" x14ac:dyDescent="0.15">
      <c r="A291" s="16"/>
      <c r="B291" s="16"/>
      <c r="D291" s="17"/>
      <c r="E291" s="18"/>
      <c r="F291" s="18"/>
      <c r="G291" s="18"/>
      <c r="H291" s="18"/>
      <c r="I291" s="18"/>
      <c r="J291" s="19"/>
      <c r="K291" s="19"/>
    </row>
    <row r="292" spans="1:11" ht="18" customHeight="1" x14ac:dyDescent="0.15">
      <c r="A292" s="16"/>
      <c r="B292" s="16"/>
      <c r="D292" s="17"/>
      <c r="E292" s="18"/>
      <c r="F292" s="18"/>
      <c r="G292" s="18"/>
      <c r="H292" s="18"/>
      <c r="I292" s="18"/>
      <c r="J292" s="19"/>
      <c r="K292" s="19"/>
    </row>
    <row r="293" spans="1:11" ht="18" customHeight="1" x14ac:dyDescent="0.15">
      <c r="A293" s="16"/>
      <c r="B293" s="16"/>
      <c r="D293" s="17"/>
      <c r="E293" s="18"/>
      <c r="F293" s="18"/>
      <c r="G293" s="18"/>
      <c r="H293" s="18"/>
      <c r="I293" s="18"/>
      <c r="J293" s="19"/>
      <c r="K293" s="19"/>
    </row>
    <row r="294" spans="1:11" ht="18" customHeight="1" x14ac:dyDescent="0.15">
      <c r="A294" s="16"/>
      <c r="B294" s="16"/>
      <c r="D294" s="17"/>
      <c r="E294" s="18"/>
      <c r="F294" s="18"/>
      <c r="G294" s="18"/>
      <c r="H294" s="18"/>
      <c r="I294" s="18"/>
      <c r="J294" s="19"/>
      <c r="K294" s="19"/>
    </row>
    <row r="295" spans="1:11" ht="18" customHeight="1" x14ac:dyDescent="0.15">
      <c r="A295" s="16"/>
      <c r="B295" s="16"/>
      <c r="D295" s="17"/>
      <c r="E295" s="18"/>
      <c r="F295" s="18"/>
      <c r="G295" s="18"/>
      <c r="H295" s="18"/>
      <c r="I295" s="18"/>
      <c r="J295" s="19"/>
      <c r="K295" s="19"/>
    </row>
    <row r="296" spans="1:11" ht="18" customHeight="1" x14ac:dyDescent="0.15">
      <c r="A296" s="16"/>
      <c r="B296" s="16"/>
      <c r="D296" s="17"/>
      <c r="E296" s="18"/>
      <c r="F296" s="18"/>
      <c r="G296" s="18"/>
      <c r="H296" s="18"/>
      <c r="I296" s="18"/>
      <c r="J296" s="19"/>
      <c r="K296" s="19"/>
    </row>
    <row r="297" spans="1:11" ht="18" customHeight="1" x14ac:dyDescent="0.15">
      <c r="A297" s="16"/>
      <c r="B297" s="16"/>
      <c r="D297" s="17"/>
      <c r="E297" s="18"/>
      <c r="F297" s="18"/>
      <c r="G297" s="18"/>
      <c r="H297" s="18"/>
      <c r="I297" s="18"/>
      <c r="J297" s="19"/>
      <c r="K297" s="19"/>
    </row>
    <row r="298" spans="1:11" ht="18" customHeight="1" x14ac:dyDescent="0.15">
      <c r="A298" s="16"/>
      <c r="B298" s="16"/>
      <c r="D298" s="17"/>
      <c r="E298" s="18"/>
      <c r="F298" s="18"/>
      <c r="G298" s="18"/>
      <c r="H298" s="18"/>
      <c r="I298" s="18"/>
      <c r="J298" s="19"/>
      <c r="K298" s="19"/>
    </row>
    <row r="299" spans="1:11" ht="18" customHeight="1" x14ac:dyDescent="0.15">
      <c r="A299" s="16"/>
      <c r="B299" s="16"/>
      <c r="D299" s="17"/>
      <c r="E299" s="18"/>
      <c r="F299" s="18"/>
      <c r="G299" s="18"/>
      <c r="H299" s="18"/>
      <c r="I299" s="18"/>
      <c r="J299" s="19"/>
      <c r="K299" s="19"/>
    </row>
    <row r="300" spans="1:11" ht="18" customHeight="1" x14ac:dyDescent="0.15">
      <c r="A300" s="16"/>
      <c r="B300" s="16"/>
      <c r="D300" s="17"/>
      <c r="E300" s="18"/>
      <c r="F300" s="18"/>
      <c r="G300" s="18"/>
      <c r="H300" s="18"/>
      <c r="I300" s="18"/>
      <c r="J300" s="19"/>
      <c r="K300" s="19"/>
    </row>
    <row r="301" spans="1:11" ht="18" customHeight="1" x14ac:dyDescent="0.15">
      <c r="A301" s="16"/>
      <c r="B301" s="16"/>
      <c r="D301" s="17"/>
      <c r="E301" s="18"/>
      <c r="F301" s="18"/>
      <c r="G301" s="18"/>
      <c r="H301" s="18"/>
      <c r="I301" s="18"/>
      <c r="J301" s="19"/>
      <c r="K301" s="19"/>
    </row>
    <row r="302" spans="1:11" ht="18" customHeight="1" x14ac:dyDescent="0.15">
      <c r="A302" s="16"/>
      <c r="B302" s="16"/>
      <c r="D302" s="17"/>
      <c r="E302" s="18"/>
      <c r="F302" s="18"/>
      <c r="G302" s="18"/>
      <c r="H302" s="18"/>
      <c r="I302" s="18"/>
      <c r="J302" s="19"/>
      <c r="K302" s="19"/>
    </row>
    <row r="303" spans="1:11" ht="18" customHeight="1" x14ac:dyDescent="0.15">
      <c r="A303" s="16"/>
      <c r="B303" s="16"/>
      <c r="D303" s="17"/>
      <c r="E303" s="18"/>
      <c r="F303" s="18"/>
      <c r="G303" s="18"/>
      <c r="H303" s="18"/>
      <c r="I303" s="18"/>
      <c r="J303" s="19"/>
      <c r="K303" s="19"/>
    </row>
    <row r="304" spans="1:11" ht="18" customHeight="1" x14ac:dyDescent="0.15">
      <c r="A304" s="16"/>
      <c r="B304" s="16"/>
      <c r="D304" s="17"/>
      <c r="E304" s="18"/>
      <c r="F304" s="18"/>
      <c r="G304" s="18"/>
      <c r="H304" s="18"/>
      <c r="I304" s="18"/>
      <c r="J304" s="19"/>
      <c r="K304" s="19"/>
    </row>
    <row r="305" spans="1:11" ht="18" customHeight="1" x14ac:dyDescent="0.15">
      <c r="A305" s="16"/>
      <c r="B305" s="16"/>
      <c r="D305" s="17"/>
      <c r="E305" s="18"/>
      <c r="F305" s="18"/>
      <c r="G305" s="18"/>
      <c r="H305" s="18"/>
      <c r="I305" s="18"/>
      <c r="J305" s="19"/>
      <c r="K305" s="19"/>
    </row>
    <row r="306" spans="1:11" ht="18" customHeight="1" x14ac:dyDescent="0.15">
      <c r="A306" s="16"/>
      <c r="B306" s="16"/>
      <c r="D306" s="17"/>
      <c r="E306" s="18"/>
      <c r="F306" s="18"/>
      <c r="G306" s="18"/>
      <c r="H306" s="18"/>
      <c r="I306" s="18"/>
      <c r="J306" s="19"/>
      <c r="K306" s="19"/>
    </row>
    <row r="307" spans="1:11" ht="18" customHeight="1" x14ac:dyDescent="0.15">
      <c r="A307" s="16"/>
      <c r="B307" s="16"/>
      <c r="D307" s="17"/>
      <c r="E307" s="18"/>
      <c r="F307" s="18"/>
      <c r="G307" s="18"/>
      <c r="H307" s="18"/>
      <c r="I307" s="18"/>
      <c r="J307" s="19"/>
      <c r="K307" s="19"/>
    </row>
    <row r="308" spans="1:11" ht="18" customHeight="1" x14ac:dyDescent="0.15">
      <c r="A308" s="16"/>
      <c r="B308" s="16"/>
      <c r="D308" s="17"/>
      <c r="E308" s="18"/>
      <c r="F308" s="18"/>
      <c r="G308" s="18"/>
      <c r="H308" s="18"/>
      <c r="I308" s="18"/>
      <c r="J308" s="19"/>
      <c r="K308" s="19"/>
    </row>
    <row r="309" spans="1:11" ht="18" customHeight="1" x14ac:dyDescent="0.15">
      <c r="A309" s="16"/>
      <c r="B309" s="16"/>
      <c r="D309" s="17"/>
      <c r="E309" s="18"/>
      <c r="F309" s="18"/>
      <c r="G309" s="18"/>
      <c r="H309" s="18"/>
      <c r="I309" s="18"/>
      <c r="J309" s="19"/>
      <c r="K309" s="19"/>
    </row>
    <row r="310" spans="1:11" ht="18" customHeight="1" x14ac:dyDescent="0.15">
      <c r="A310" s="16"/>
      <c r="B310" s="16"/>
      <c r="D310" s="17"/>
      <c r="E310" s="18"/>
      <c r="F310" s="18"/>
      <c r="G310" s="18"/>
      <c r="H310" s="18"/>
      <c r="I310" s="18"/>
      <c r="J310" s="19"/>
      <c r="K310" s="19"/>
    </row>
    <row r="311" spans="1:11" ht="18" customHeight="1" x14ac:dyDescent="0.15">
      <c r="A311" s="16"/>
      <c r="B311" s="16"/>
      <c r="D311" s="17"/>
      <c r="E311" s="18"/>
      <c r="F311" s="18"/>
      <c r="G311" s="18"/>
      <c r="H311" s="18"/>
      <c r="I311" s="18"/>
      <c r="J311" s="19"/>
      <c r="K311" s="19"/>
    </row>
    <row r="312" spans="1:11" ht="18" customHeight="1" x14ac:dyDescent="0.15">
      <c r="A312" s="16"/>
      <c r="B312" s="16"/>
      <c r="D312" s="17"/>
      <c r="E312" s="18"/>
      <c r="F312" s="18"/>
      <c r="G312" s="18"/>
      <c r="H312" s="18"/>
      <c r="I312" s="18"/>
      <c r="J312" s="19"/>
      <c r="K312" s="19"/>
    </row>
    <row r="313" spans="1:11" ht="18" customHeight="1" x14ac:dyDescent="0.15">
      <c r="A313" s="16"/>
      <c r="B313" s="16"/>
      <c r="D313" s="17"/>
      <c r="E313" s="18"/>
      <c r="F313" s="18"/>
      <c r="G313" s="18"/>
      <c r="H313" s="18"/>
      <c r="I313" s="18"/>
      <c r="J313" s="19"/>
      <c r="K313" s="19"/>
    </row>
    <row r="314" spans="1:11" ht="18" customHeight="1" x14ac:dyDescent="0.15">
      <c r="A314" s="16"/>
      <c r="B314" s="16"/>
      <c r="D314" s="17"/>
      <c r="E314" s="18"/>
      <c r="F314" s="18"/>
      <c r="G314" s="18"/>
      <c r="H314" s="18"/>
      <c r="I314" s="18"/>
      <c r="J314" s="19"/>
      <c r="K314" s="19"/>
    </row>
    <row r="315" spans="1:11" ht="18" customHeight="1" x14ac:dyDescent="0.15">
      <c r="A315" s="16"/>
      <c r="B315" s="16"/>
      <c r="D315" s="17"/>
      <c r="E315" s="18"/>
      <c r="F315" s="18"/>
      <c r="G315" s="18"/>
      <c r="H315" s="18"/>
      <c r="I315" s="18"/>
      <c r="J315" s="19"/>
      <c r="K315" s="19"/>
    </row>
    <row r="316" spans="1:11" ht="18" customHeight="1" x14ac:dyDescent="0.15">
      <c r="A316" s="16"/>
      <c r="B316" s="16"/>
      <c r="D316" s="17"/>
      <c r="E316" s="18"/>
      <c r="F316" s="18"/>
      <c r="G316" s="18"/>
      <c r="H316" s="18"/>
      <c r="I316" s="18"/>
      <c r="J316" s="19"/>
      <c r="K316" s="19"/>
    </row>
    <row r="317" spans="1:11" ht="18" customHeight="1" x14ac:dyDescent="0.15">
      <c r="A317" s="16"/>
      <c r="B317" s="16"/>
      <c r="D317" s="17"/>
      <c r="E317" s="18"/>
      <c r="F317" s="18"/>
      <c r="G317" s="18"/>
      <c r="H317" s="18"/>
      <c r="I317" s="18"/>
      <c r="J317" s="19"/>
      <c r="K317" s="19"/>
    </row>
    <row r="318" spans="1:11" ht="18" customHeight="1" x14ac:dyDescent="0.15">
      <c r="A318" s="16"/>
      <c r="B318" s="16"/>
      <c r="D318" s="17"/>
      <c r="E318" s="18"/>
      <c r="F318" s="18"/>
      <c r="G318" s="18"/>
      <c r="H318" s="18"/>
      <c r="I318" s="18"/>
      <c r="J318" s="19"/>
      <c r="K318" s="19"/>
    </row>
    <row r="319" spans="1:11" ht="18" customHeight="1" x14ac:dyDescent="0.15">
      <c r="A319" s="16"/>
      <c r="B319" s="16"/>
      <c r="D319" s="17"/>
      <c r="E319" s="18"/>
      <c r="F319" s="18"/>
      <c r="G319" s="18"/>
      <c r="H319" s="18"/>
      <c r="I319" s="18"/>
      <c r="J319" s="19"/>
      <c r="K319" s="19"/>
    </row>
    <row r="320" spans="1:11" ht="18" customHeight="1" x14ac:dyDescent="0.15">
      <c r="A320" s="16"/>
      <c r="B320" s="16"/>
      <c r="D320" s="17"/>
      <c r="E320" s="18"/>
      <c r="F320" s="18"/>
      <c r="G320" s="18"/>
      <c r="H320" s="18"/>
      <c r="I320" s="18"/>
      <c r="J320" s="19"/>
      <c r="K320" s="19"/>
    </row>
    <row r="321" spans="1:11" ht="18" customHeight="1" x14ac:dyDescent="0.15">
      <c r="A321" s="16"/>
      <c r="B321" s="16"/>
      <c r="D321" s="17"/>
      <c r="E321" s="18"/>
      <c r="F321" s="18"/>
      <c r="G321" s="18"/>
      <c r="H321" s="18"/>
      <c r="I321" s="18"/>
      <c r="J321" s="19"/>
      <c r="K321" s="19"/>
    </row>
    <row r="322" spans="1:11" ht="18" customHeight="1" x14ac:dyDescent="0.15">
      <c r="A322" s="16"/>
      <c r="B322" s="16"/>
      <c r="D322" s="17"/>
      <c r="E322" s="18"/>
      <c r="F322" s="18"/>
      <c r="G322" s="18"/>
      <c r="H322" s="18"/>
      <c r="I322" s="18"/>
      <c r="J322" s="19"/>
      <c r="K322" s="19"/>
    </row>
    <row r="323" spans="1:11" ht="18" customHeight="1" x14ac:dyDescent="0.15">
      <c r="A323" s="16"/>
      <c r="B323" s="16"/>
      <c r="D323" s="17"/>
      <c r="E323" s="18"/>
      <c r="F323" s="18"/>
      <c r="G323" s="18"/>
      <c r="H323" s="18"/>
      <c r="I323" s="18"/>
      <c r="J323" s="19"/>
      <c r="K323" s="19"/>
    </row>
    <row r="324" spans="1:11" ht="18" customHeight="1" x14ac:dyDescent="0.15">
      <c r="A324" s="16"/>
      <c r="B324" s="16"/>
      <c r="D324" s="17"/>
      <c r="E324" s="18"/>
      <c r="F324" s="18"/>
      <c r="G324" s="18"/>
      <c r="H324" s="18"/>
      <c r="I324" s="18"/>
      <c r="J324" s="19"/>
      <c r="K324" s="19"/>
    </row>
    <row r="325" spans="1:11" ht="18" customHeight="1" x14ac:dyDescent="0.15">
      <c r="A325" s="16"/>
      <c r="B325" s="16"/>
      <c r="D325" s="17"/>
      <c r="E325" s="18"/>
      <c r="F325" s="18"/>
      <c r="G325" s="18"/>
      <c r="H325" s="18"/>
      <c r="I325" s="18"/>
      <c r="J325" s="19"/>
      <c r="K325" s="19"/>
    </row>
    <row r="326" spans="1:11" ht="18" customHeight="1" x14ac:dyDescent="0.15">
      <c r="A326" s="16"/>
      <c r="B326" s="16"/>
      <c r="D326" s="17"/>
      <c r="E326" s="18"/>
      <c r="F326" s="18"/>
      <c r="G326" s="18"/>
      <c r="H326" s="18"/>
      <c r="I326" s="18"/>
      <c r="J326" s="19"/>
      <c r="K326" s="19"/>
    </row>
    <row r="327" spans="1:11" ht="18" customHeight="1" x14ac:dyDescent="0.15">
      <c r="A327" s="16"/>
      <c r="B327" s="16"/>
      <c r="D327" s="17"/>
      <c r="E327" s="18"/>
      <c r="F327" s="18"/>
      <c r="G327" s="18"/>
      <c r="H327" s="18"/>
      <c r="I327" s="18"/>
      <c r="J327" s="19"/>
      <c r="K327" s="19"/>
    </row>
    <row r="328" spans="1:11" ht="18" customHeight="1" x14ac:dyDescent="0.15">
      <c r="A328" s="16"/>
      <c r="B328" s="16"/>
      <c r="D328" s="17"/>
      <c r="E328" s="18"/>
      <c r="F328" s="18"/>
      <c r="G328" s="18"/>
      <c r="H328" s="18"/>
      <c r="I328" s="18"/>
      <c r="J328" s="19"/>
      <c r="K328" s="19"/>
    </row>
    <row r="329" spans="1:11" ht="18" customHeight="1" x14ac:dyDescent="0.15">
      <c r="A329" s="16"/>
      <c r="B329" s="16"/>
      <c r="D329" s="17"/>
      <c r="E329" s="18"/>
      <c r="F329" s="18"/>
      <c r="G329" s="18"/>
      <c r="H329" s="18"/>
      <c r="I329" s="18"/>
      <c r="J329" s="19"/>
      <c r="K329" s="19"/>
    </row>
    <row r="330" spans="1:11" ht="18" customHeight="1" x14ac:dyDescent="0.15">
      <c r="A330" s="16"/>
      <c r="B330" s="16"/>
      <c r="D330" s="17"/>
      <c r="E330" s="18"/>
      <c r="F330" s="18"/>
      <c r="G330" s="18"/>
      <c r="H330" s="18"/>
      <c r="I330" s="18"/>
      <c r="J330" s="19"/>
      <c r="K330" s="19"/>
    </row>
    <row r="331" spans="1:11" ht="18" customHeight="1" x14ac:dyDescent="0.15">
      <c r="A331" s="16"/>
      <c r="B331" s="16"/>
      <c r="D331" s="17"/>
      <c r="E331" s="18"/>
      <c r="F331" s="18"/>
      <c r="G331" s="18"/>
      <c r="H331" s="18"/>
      <c r="I331" s="18"/>
      <c r="J331" s="19"/>
      <c r="K331" s="19"/>
    </row>
    <row r="332" spans="1:11" ht="18" customHeight="1" x14ac:dyDescent="0.15">
      <c r="A332" s="16"/>
      <c r="B332" s="16"/>
      <c r="D332" s="17"/>
      <c r="E332" s="18"/>
      <c r="F332" s="18"/>
      <c r="G332" s="18"/>
      <c r="H332" s="18"/>
      <c r="I332" s="18"/>
      <c r="J332" s="19"/>
      <c r="K332" s="19"/>
    </row>
    <row r="333" spans="1:11" ht="18" customHeight="1" x14ac:dyDescent="0.15">
      <c r="A333" s="16"/>
      <c r="B333" s="16"/>
      <c r="D333" s="17"/>
      <c r="E333" s="18"/>
      <c r="F333" s="18"/>
      <c r="G333" s="18"/>
      <c r="H333" s="18"/>
      <c r="I333" s="18"/>
      <c r="J333" s="19"/>
      <c r="K333" s="19"/>
    </row>
    <row r="334" spans="1:11" ht="18" customHeight="1" x14ac:dyDescent="0.15">
      <c r="A334" s="16"/>
      <c r="B334" s="16"/>
      <c r="D334" s="17"/>
      <c r="E334" s="18"/>
      <c r="F334" s="18"/>
      <c r="G334" s="18"/>
      <c r="H334" s="18"/>
      <c r="I334" s="18"/>
      <c r="J334" s="19"/>
      <c r="K334" s="19"/>
    </row>
    <row r="335" spans="1:11" ht="18" customHeight="1" x14ac:dyDescent="0.15">
      <c r="A335" s="16"/>
      <c r="B335" s="16"/>
      <c r="D335" s="17"/>
      <c r="E335" s="18"/>
      <c r="F335" s="18"/>
      <c r="G335" s="18"/>
      <c r="H335" s="18"/>
      <c r="I335" s="18"/>
      <c r="J335" s="19"/>
      <c r="K335" s="19"/>
    </row>
    <row r="336" spans="1:11" ht="18" customHeight="1" x14ac:dyDescent="0.15">
      <c r="A336" s="16"/>
      <c r="B336" s="16"/>
      <c r="D336" s="17"/>
      <c r="E336" s="18"/>
      <c r="F336" s="18"/>
      <c r="G336" s="18"/>
      <c r="H336" s="18"/>
      <c r="I336" s="18"/>
      <c r="J336" s="19"/>
      <c r="K336" s="19"/>
    </row>
    <row r="337" spans="1:11" ht="18" customHeight="1" x14ac:dyDescent="0.15">
      <c r="A337" s="16"/>
      <c r="B337" s="16"/>
      <c r="D337" s="17"/>
      <c r="E337" s="18"/>
      <c r="F337" s="18"/>
      <c r="G337" s="18"/>
      <c r="H337" s="18"/>
      <c r="I337" s="18"/>
      <c r="J337" s="19"/>
      <c r="K337" s="19"/>
    </row>
    <row r="338" spans="1:11" ht="18" customHeight="1" x14ac:dyDescent="0.15">
      <c r="A338" s="16"/>
      <c r="B338" s="16"/>
      <c r="D338" s="17"/>
      <c r="E338" s="18"/>
      <c r="F338" s="18"/>
      <c r="G338" s="18"/>
      <c r="H338" s="18"/>
      <c r="I338" s="18"/>
      <c r="J338" s="19"/>
      <c r="K338" s="19"/>
    </row>
    <row r="339" spans="1:11" ht="18" customHeight="1" x14ac:dyDescent="0.15">
      <c r="A339" s="16"/>
      <c r="B339" s="16"/>
      <c r="D339" s="17"/>
      <c r="E339" s="18"/>
      <c r="F339" s="18"/>
      <c r="G339" s="18"/>
      <c r="H339" s="18"/>
      <c r="I339" s="18"/>
      <c r="J339" s="19"/>
      <c r="K339" s="19"/>
    </row>
    <row r="340" spans="1:11" ht="18" customHeight="1" x14ac:dyDescent="0.15">
      <c r="A340" s="16"/>
      <c r="B340" s="16"/>
      <c r="D340" s="17"/>
      <c r="E340" s="18"/>
      <c r="F340" s="18"/>
      <c r="G340" s="18"/>
      <c r="H340" s="18"/>
      <c r="I340" s="18"/>
      <c r="J340" s="19"/>
      <c r="K340" s="19"/>
    </row>
    <row r="341" spans="1:11" ht="18" customHeight="1" x14ac:dyDescent="0.15">
      <c r="A341" s="16"/>
      <c r="B341" s="16"/>
      <c r="D341" s="17"/>
      <c r="E341" s="18"/>
      <c r="F341" s="18"/>
      <c r="G341" s="18"/>
      <c r="H341" s="18"/>
      <c r="I341" s="18"/>
      <c r="J341" s="19"/>
      <c r="K341" s="19"/>
    </row>
    <row r="342" spans="1:11" ht="18" customHeight="1" x14ac:dyDescent="0.15">
      <c r="A342" s="16"/>
      <c r="B342" s="16"/>
      <c r="D342" s="17"/>
      <c r="E342" s="18"/>
      <c r="F342" s="18"/>
      <c r="G342" s="18"/>
      <c r="H342" s="18"/>
      <c r="I342" s="18"/>
      <c r="J342" s="19"/>
      <c r="K342" s="19"/>
    </row>
    <row r="343" spans="1:11" ht="18" customHeight="1" x14ac:dyDescent="0.15">
      <c r="A343" s="16"/>
      <c r="B343" s="16"/>
      <c r="D343" s="17"/>
      <c r="E343" s="18"/>
      <c r="F343" s="18"/>
      <c r="G343" s="18"/>
      <c r="H343" s="18"/>
      <c r="I343" s="18"/>
      <c r="J343" s="19"/>
      <c r="K343" s="19"/>
    </row>
    <row r="344" spans="1:11" ht="18" customHeight="1" x14ac:dyDescent="0.15">
      <c r="A344" s="16"/>
      <c r="B344" s="16"/>
      <c r="D344" s="17"/>
      <c r="E344" s="18"/>
      <c r="F344" s="18"/>
      <c r="G344" s="18"/>
      <c r="H344" s="18"/>
      <c r="I344" s="18"/>
      <c r="J344" s="19"/>
      <c r="K344" s="19"/>
    </row>
    <row r="345" spans="1:11" ht="18" customHeight="1" x14ac:dyDescent="0.15">
      <c r="A345" s="16"/>
      <c r="B345" s="16"/>
      <c r="D345" s="17"/>
      <c r="E345" s="18"/>
      <c r="F345" s="18"/>
      <c r="G345" s="18"/>
      <c r="H345" s="18"/>
      <c r="I345" s="18"/>
      <c r="J345" s="19"/>
      <c r="K345" s="19"/>
    </row>
    <row r="346" spans="1:11" ht="18" customHeight="1" x14ac:dyDescent="0.15">
      <c r="A346" s="16"/>
      <c r="B346" s="16"/>
      <c r="D346" s="17"/>
      <c r="E346" s="18"/>
      <c r="F346" s="18"/>
      <c r="G346" s="18"/>
      <c r="H346" s="18"/>
      <c r="I346" s="18"/>
      <c r="J346" s="19"/>
      <c r="K346" s="19"/>
    </row>
    <row r="347" spans="1:11" ht="18" customHeight="1" x14ac:dyDescent="0.15">
      <c r="A347" s="16"/>
      <c r="B347" s="16"/>
      <c r="D347" s="17"/>
      <c r="E347" s="18"/>
      <c r="F347" s="18"/>
      <c r="G347" s="18"/>
      <c r="H347" s="18"/>
      <c r="I347" s="18"/>
      <c r="J347" s="19"/>
      <c r="K347" s="19"/>
    </row>
    <row r="348" spans="1:11" ht="18" customHeight="1" x14ac:dyDescent="0.15">
      <c r="A348" s="16"/>
      <c r="B348" s="16"/>
      <c r="D348" s="17"/>
      <c r="E348" s="18"/>
      <c r="F348" s="18"/>
      <c r="G348" s="18"/>
      <c r="H348" s="18"/>
      <c r="I348" s="18"/>
      <c r="J348" s="19"/>
      <c r="K348" s="19"/>
    </row>
    <row r="349" spans="1:11" ht="18" customHeight="1" x14ac:dyDescent="0.15">
      <c r="A349" s="16"/>
      <c r="B349" s="16"/>
      <c r="D349" s="17"/>
      <c r="E349" s="18"/>
      <c r="F349" s="18"/>
      <c r="G349" s="18"/>
      <c r="H349" s="18"/>
      <c r="I349" s="18"/>
      <c r="J349" s="19"/>
      <c r="K349" s="19"/>
    </row>
    <row r="350" spans="1:11" ht="18" customHeight="1" x14ac:dyDescent="0.15">
      <c r="A350" s="16"/>
      <c r="B350" s="16"/>
      <c r="D350" s="17"/>
      <c r="E350" s="18"/>
      <c r="F350" s="18"/>
      <c r="G350" s="18"/>
      <c r="H350" s="18"/>
      <c r="I350" s="18"/>
      <c r="J350" s="19"/>
      <c r="K350" s="19"/>
    </row>
    <row r="351" spans="1:11" ht="18" customHeight="1" x14ac:dyDescent="0.15">
      <c r="A351" s="16"/>
      <c r="B351" s="16"/>
      <c r="D351" s="17"/>
      <c r="E351" s="18"/>
      <c r="F351" s="18"/>
      <c r="G351" s="18"/>
      <c r="H351" s="18"/>
      <c r="I351" s="18"/>
      <c r="J351" s="19"/>
      <c r="K351" s="19"/>
    </row>
    <row r="352" spans="1:11" ht="18" customHeight="1" x14ac:dyDescent="0.15">
      <c r="A352" s="16"/>
      <c r="B352" s="16"/>
      <c r="D352" s="17"/>
      <c r="E352" s="18"/>
      <c r="F352" s="18"/>
      <c r="G352" s="18"/>
      <c r="H352" s="18"/>
      <c r="I352" s="18"/>
      <c r="J352" s="19"/>
      <c r="K352" s="19"/>
    </row>
    <row r="353" spans="1:11" ht="18" customHeight="1" x14ac:dyDescent="0.15">
      <c r="A353" s="16"/>
      <c r="B353" s="16"/>
      <c r="D353" s="17"/>
      <c r="E353" s="18"/>
      <c r="F353" s="18"/>
      <c r="G353" s="18"/>
      <c r="H353" s="18"/>
      <c r="I353" s="18"/>
      <c r="J353" s="19"/>
      <c r="K353" s="19"/>
    </row>
    <row r="354" spans="1:11" ht="18" customHeight="1" x14ac:dyDescent="0.15">
      <c r="A354" s="16"/>
      <c r="B354" s="16"/>
      <c r="D354" s="17"/>
      <c r="E354" s="18"/>
      <c r="F354" s="18"/>
      <c r="G354" s="18"/>
      <c r="H354" s="18"/>
      <c r="I354" s="18"/>
      <c r="J354" s="19"/>
      <c r="K354" s="19"/>
    </row>
    <row r="355" spans="1:11" ht="18" customHeight="1" x14ac:dyDescent="0.15">
      <c r="A355" s="16"/>
      <c r="B355" s="16"/>
      <c r="D355" s="17"/>
      <c r="E355" s="18"/>
      <c r="F355" s="18"/>
      <c r="G355" s="18"/>
      <c r="H355" s="18"/>
      <c r="I355" s="18"/>
      <c r="J355" s="19"/>
      <c r="K355" s="19"/>
    </row>
    <row r="356" spans="1:11" ht="18" customHeight="1" x14ac:dyDescent="0.15">
      <c r="A356" s="16"/>
      <c r="B356" s="16"/>
      <c r="D356" s="17"/>
      <c r="E356" s="18"/>
      <c r="F356" s="18"/>
      <c r="G356" s="18"/>
      <c r="H356" s="18"/>
      <c r="I356" s="18"/>
      <c r="J356" s="19"/>
      <c r="K356" s="19"/>
    </row>
    <row r="357" spans="1:11" ht="18" customHeight="1" x14ac:dyDescent="0.15">
      <c r="A357" s="16"/>
      <c r="B357" s="16"/>
      <c r="D357" s="17"/>
      <c r="E357" s="18"/>
      <c r="F357" s="18"/>
      <c r="G357" s="18"/>
      <c r="H357" s="18"/>
      <c r="I357" s="18"/>
      <c r="J357" s="19"/>
      <c r="K357" s="19"/>
    </row>
    <row r="358" spans="1:11" ht="18" customHeight="1" x14ac:dyDescent="0.15">
      <c r="A358" s="16"/>
      <c r="B358" s="16"/>
      <c r="D358" s="17"/>
      <c r="E358" s="18"/>
      <c r="F358" s="18"/>
      <c r="G358" s="18"/>
      <c r="H358" s="18"/>
      <c r="I358" s="18"/>
      <c r="J358" s="19"/>
      <c r="K358" s="19"/>
    </row>
    <row r="359" spans="1:11" ht="18" customHeight="1" x14ac:dyDescent="0.15">
      <c r="A359" s="16"/>
      <c r="B359" s="16"/>
      <c r="D359" s="17"/>
      <c r="E359" s="18"/>
      <c r="F359" s="18"/>
      <c r="G359" s="18"/>
      <c r="H359" s="18"/>
      <c r="I359" s="18"/>
      <c r="J359" s="19"/>
      <c r="K359" s="19"/>
    </row>
    <row r="360" spans="1:11" ht="18" customHeight="1" x14ac:dyDescent="0.15">
      <c r="A360" s="16"/>
      <c r="B360" s="16"/>
      <c r="D360" s="17"/>
      <c r="E360" s="18"/>
      <c r="F360" s="18"/>
      <c r="G360" s="18"/>
      <c r="H360" s="18"/>
      <c r="I360" s="18"/>
      <c r="J360" s="19"/>
      <c r="K360" s="19"/>
    </row>
    <row r="361" spans="1:11" ht="18" customHeight="1" x14ac:dyDescent="0.15">
      <c r="A361" s="16"/>
      <c r="B361" s="16"/>
      <c r="D361" s="17"/>
      <c r="E361" s="18"/>
      <c r="F361" s="18"/>
      <c r="G361" s="18"/>
      <c r="H361" s="18"/>
      <c r="I361" s="18"/>
      <c r="J361" s="19"/>
      <c r="K361" s="19"/>
    </row>
    <row r="362" spans="1:11" ht="18" customHeight="1" x14ac:dyDescent="0.15">
      <c r="A362" s="16"/>
      <c r="B362" s="16"/>
      <c r="D362" s="17"/>
      <c r="E362" s="18"/>
      <c r="F362" s="18"/>
      <c r="G362" s="18"/>
      <c r="H362" s="18"/>
      <c r="I362" s="18"/>
      <c r="J362" s="19"/>
      <c r="K362" s="19"/>
    </row>
    <row r="363" spans="1:11" ht="18" customHeight="1" x14ac:dyDescent="0.15">
      <c r="A363" s="16"/>
      <c r="B363" s="16"/>
      <c r="D363" s="17"/>
      <c r="E363" s="18"/>
      <c r="F363" s="18"/>
      <c r="G363" s="18"/>
      <c r="H363" s="18"/>
      <c r="I363" s="18"/>
      <c r="J363" s="19"/>
      <c r="K363" s="19"/>
    </row>
    <row r="364" spans="1:11" ht="18" customHeight="1" x14ac:dyDescent="0.15">
      <c r="A364" s="16"/>
      <c r="B364" s="16"/>
      <c r="D364" s="17"/>
      <c r="E364" s="18"/>
      <c r="F364" s="18"/>
      <c r="G364" s="18"/>
      <c r="H364" s="18"/>
      <c r="I364" s="18"/>
      <c r="J364" s="19"/>
      <c r="K364" s="19"/>
    </row>
    <row r="365" spans="1:11" ht="18" customHeight="1" x14ac:dyDescent="0.15">
      <c r="A365" s="16"/>
      <c r="B365" s="16"/>
      <c r="D365" s="17"/>
      <c r="E365" s="18"/>
      <c r="F365" s="18"/>
      <c r="G365" s="18"/>
      <c r="H365" s="18"/>
      <c r="I365" s="18"/>
      <c r="J365" s="19"/>
      <c r="K365" s="19"/>
    </row>
    <row r="366" spans="1:11" ht="18" customHeight="1" x14ac:dyDescent="0.15">
      <c r="A366" s="16"/>
      <c r="B366" s="16"/>
      <c r="D366" s="17"/>
      <c r="E366" s="18"/>
      <c r="F366" s="18"/>
      <c r="G366" s="18"/>
      <c r="H366" s="18"/>
      <c r="I366" s="18"/>
      <c r="J366" s="19"/>
      <c r="K366" s="19"/>
    </row>
    <row r="367" spans="1:11" ht="18" customHeight="1" x14ac:dyDescent="0.15">
      <c r="A367" s="16"/>
      <c r="B367" s="16"/>
      <c r="D367" s="17"/>
      <c r="E367" s="18"/>
      <c r="F367" s="18"/>
      <c r="G367" s="18"/>
      <c r="H367" s="18"/>
      <c r="I367" s="18"/>
      <c r="J367" s="19"/>
      <c r="K367" s="19"/>
    </row>
    <row r="368" spans="1:11" ht="18" customHeight="1" x14ac:dyDescent="0.15">
      <c r="A368" s="16"/>
      <c r="B368" s="16"/>
      <c r="D368" s="17"/>
      <c r="E368" s="18"/>
      <c r="F368" s="18"/>
      <c r="G368" s="18"/>
      <c r="H368" s="18"/>
      <c r="I368" s="18"/>
      <c r="J368" s="19"/>
      <c r="K368" s="19"/>
    </row>
    <row r="369" spans="1:11" ht="18" customHeight="1" x14ac:dyDescent="0.15">
      <c r="A369" s="16"/>
      <c r="B369" s="16"/>
      <c r="D369" s="17"/>
      <c r="E369" s="18"/>
      <c r="F369" s="18"/>
      <c r="G369" s="18"/>
      <c r="H369" s="18"/>
      <c r="I369" s="18"/>
      <c r="J369" s="19"/>
      <c r="K369" s="19"/>
    </row>
    <row r="370" spans="1:11" ht="18" customHeight="1" x14ac:dyDescent="0.15">
      <c r="A370" s="16"/>
      <c r="B370" s="16"/>
      <c r="D370" s="17"/>
      <c r="E370" s="18"/>
      <c r="F370" s="18"/>
      <c r="G370" s="18"/>
      <c r="H370" s="18"/>
      <c r="I370" s="18"/>
      <c r="J370" s="19"/>
      <c r="K370" s="19"/>
    </row>
    <row r="371" spans="1:11" ht="18" customHeight="1" x14ac:dyDescent="0.15">
      <c r="A371" s="16"/>
      <c r="B371" s="16"/>
      <c r="D371" s="17"/>
      <c r="E371" s="18"/>
      <c r="F371" s="18"/>
      <c r="G371" s="18"/>
      <c r="H371" s="18"/>
      <c r="I371" s="18"/>
      <c r="J371" s="19"/>
      <c r="K371" s="19"/>
    </row>
    <row r="372" spans="1:11" ht="18" customHeight="1" x14ac:dyDescent="0.15">
      <c r="A372" s="16"/>
      <c r="B372" s="16"/>
      <c r="D372" s="17"/>
      <c r="E372" s="18"/>
      <c r="F372" s="18"/>
      <c r="G372" s="18"/>
      <c r="H372" s="18"/>
      <c r="I372" s="18"/>
      <c r="J372" s="19"/>
      <c r="K372" s="19"/>
    </row>
    <row r="373" spans="1:11" ht="18" customHeight="1" x14ac:dyDescent="0.15">
      <c r="A373" s="16"/>
      <c r="B373" s="16"/>
      <c r="D373" s="17"/>
      <c r="E373" s="18"/>
      <c r="F373" s="18"/>
      <c r="G373" s="18"/>
      <c r="H373" s="18"/>
      <c r="I373" s="18"/>
      <c r="J373" s="19"/>
      <c r="K373" s="19"/>
    </row>
    <row r="374" spans="1:11" ht="18" customHeight="1" x14ac:dyDescent="0.15">
      <c r="A374" s="16"/>
      <c r="B374" s="16"/>
      <c r="D374" s="17"/>
      <c r="E374" s="18"/>
      <c r="F374" s="18"/>
      <c r="G374" s="18"/>
      <c r="H374" s="18"/>
      <c r="I374" s="18"/>
      <c r="J374" s="19"/>
      <c r="K374" s="19"/>
    </row>
    <row r="375" spans="1:11" ht="18" customHeight="1" x14ac:dyDescent="0.15">
      <c r="A375" s="16"/>
      <c r="B375" s="16"/>
      <c r="D375" s="17"/>
      <c r="E375" s="18"/>
      <c r="F375" s="18"/>
      <c r="G375" s="18"/>
      <c r="H375" s="18"/>
      <c r="I375" s="18"/>
      <c r="J375" s="19"/>
      <c r="K375" s="19"/>
    </row>
    <row r="376" spans="1:11" ht="18" customHeight="1" x14ac:dyDescent="0.15">
      <c r="A376" s="16"/>
      <c r="B376" s="16"/>
      <c r="D376" s="17"/>
      <c r="E376" s="18"/>
      <c r="F376" s="18"/>
      <c r="G376" s="18"/>
      <c r="H376" s="18"/>
      <c r="I376" s="18"/>
      <c r="J376" s="19"/>
      <c r="K376" s="19"/>
    </row>
    <row r="377" spans="1:11" ht="18" customHeight="1" x14ac:dyDescent="0.15">
      <c r="A377" s="16"/>
      <c r="B377" s="16"/>
      <c r="D377" s="17"/>
      <c r="E377" s="18"/>
      <c r="F377" s="18"/>
      <c r="G377" s="18"/>
      <c r="H377" s="18"/>
      <c r="I377" s="18"/>
      <c r="J377" s="19"/>
      <c r="K377" s="19"/>
    </row>
    <row r="378" spans="1:11" ht="18" customHeight="1" x14ac:dyDescent="0.15">
      <c r="A378" s="16"/>
      <c r="B378" s="16"/>
      <c r="D378" s="17"/>
      <c r="E378" s="18"/>
      <c r="F378" s="18"/>
      <c r="G378" s="18"/>
      <c r="H378" s="18"/>
      <c r="I378" s="18"/>
      <c r="J378" s="19"/>
      <c r="K378" s="19"/>
    </row>
    <row r="379" spans="1:11" ht="18" customHeight="1" x14ac:dyDescent="0.15">
      <c r="A379" s="16"/>
      <c r="B379" s="16"/>
      <c r="D379" s="17"/>
      <c r="E379" s="18"/>
      <c r="F379" s="18"/>
      <c r="G379" s="18"/>
      <c r="H379" s="18"/>
      <c r="I379" s="18"/>
      <c r="J379" s="19"/>
      <c r="K379" s="19"/>
    </row>
    <row r="380" spans="1:11" ht="18" customHeight="1" x14ac:dyDescent="0.15">
      <c r="A380" s="16"/>
      <c r="B380" s="16"/>
      <c r="D380" s="17"/>
      <c r="E380" s="18"/>
      <c r="F380" s="18"/>
      <c r="G380" s="18"/>
      <c r="H380" s="18"/>
      <c r="I380" s="18"/>
      <c r="J380" s="19"/>
      <c r="K380" s="19"/>
    </row>
    <row r="381" spans="1:11" ht="18" customHeight="1" x14ac:dyDescent="0.15">
      <c r="A381" s="16"/>
      <c r="B381" s="16"/>
      <c r="D381" s="17"/>
      <c r="E381" s="18"/>
      <c r="F381" s="18"/>
      <c r="G381" s="18"/>
      <c r="H381" s="18"/>
      <c r="I381" s="18"/>
      <c r="J381" s="19"/>
      <c r="K381" s="19"/>
    </row>
    <row r="382" spans="1:11" ht="18" customHeight="1" x14ac:dyDescent="0.15">
      <c r="A382" s="16"/>
      <c r="B382" s="16"/>
      <c r="D382" s="17"/>
      <c r="E382" s="18"/>
      <c r="F382" s="18"/>
      <c r="G382" s="18"/>
      <c r="H382" s="18"/>
      <c r="I382" s="18"/>
      <c r="J382" s="19"/>
      <c r="K382" s="19"/>
    </row>
    <row r="383" spans="1:11" ht="18" customHeight="1" x14ac:dyDescent="0.15">
      <c r="A383" s="16"/>
      <c r="B383" s="16"/>
      <c r="D383" s="17"/>
      <c r="E383" s="18"/>
      <c r="F383" s="18"/>
      <c r="G383" s="18"/>
      <c r="H383" s="18"/>
      <c r="I383" s="18"/>
      <c r="J383" s="19"/>
      <c r="K383" s="19"/>
    </row>
    <row r="384" spans="1:11" ht="18" customHeight="1" x14ac:dyDescent="0.15">
      <c r="A384" s="16"/>
      <c r="B384" s="16"/>
      <c r="D384" s="17"/>
      <c r="E384" s="18"/>
      <c r="F384" s="18"/>
      <c r="G384" s="18"/>
      <c r="H384" s="18"/>
      <c r="I384" s="18"/>
      <c r="J384" s="19"/>
      <c r="K384" s="19"/>
    </row>
    <row r="385" spans="1:11" ht="18" customHeight="1" x14ac:dyDescent="0.15">
      <c r="A385" s="16"/>
      <c r="B385" s="16"/>
      <c r="D385" s="17"/>
      <c r="E385" s="18"/>
      <c r="F385" s="18"/>
      <c r="G385" s="18"/>
      <c r="H385" s="18"/>
      <c r="I385" s="18"/>
      <c r="J385" s="19"/>
      <c r="K385" s="19"/>
    </row>
    <row r="386" spans="1:11" ht="18" customHeight="1" x14ac:dyDescent="0.15">
      <c r="A386" s="16"/>
      <c r="B386" s="16"/>
      <c r="D386" s="17"/>
      <c r="E386" s="18"/>
      <c r="F386" s="18"/>
      <c r="G386" s="18"/>
      <c r="H386" s="18"/>
      <c r="I386" s="18"/>
      <c r="J386" s="19"/>
      <c r="K386" s="19"/>
    </row>
    <row r="387" spans="1:11" ht="18" customHeight="1" x14ac:dyDescent="0.15">
      <c r="A387" s="16"/>
      <c r="B387" s="16"/>
      <c r="D387" s="17"/>
      <c r="E387" s="18"/>
      <c r="F387" s="18"/>
      <c r="G387" s="18"/>
      <c r="H387" s="18"/>
      <c r="I387" s="18"/>
      <c r="J387" s="19"/>
      <c r="K387" s="19"/>
    </row>
    <row r="388" spans="1:11" ht="18" customHeight="1" x14ac:dyDescent="0.15">
      <c r="A388" s="16"/>
      <c r="B388" s="16"/>
      <c r="D388" s="17"/>
      <c r="E388" s="18"/>
      <c r="F388" s="18"/>
      <c r="G388" s="18"/>
      <c r="H388" s="18"/>
      <c r="I388" s="18"/>
      <c r="J388" s="19"/>
      <c r="K388" s="19"/>
    </row>
    <row r="389" spans="1:11" ht="18" customHeight="1" x14ac:dyDescent="0.15">
      <c r="A389" s="16"/>
      <c r="B389" s="16"/>
      <c r="D389" s="17"/>
      <c r="E389" s="18"/>
      <c r="F389" s="18"/>
      <c r="G389" s="18"/>
      <c r="H389" s="18"/>
      <c r="I389" s="18"/>
      <c r="J389" s="19"/>
      <c r="K389" s="19"/>
    </row>
    <row r="390" spans="1:11" ht="18" customHeight="1" x14ac:dyDescent="0.15">
      <c r="A390" s="16"/>
      <c r="B390" s="16"/>
      <c r="D390" s="17"/>
      <c r="E390" s="18"/>
      <c r="F390" s="18"/>
      <c r="G390" s="18"/>
      <c r="H390" s="18"/>
      <c r="I390" s="18"/>
      <c r="J390" s="19"/>
      <c r="K390" s="19"/>
    </row>
    <row r="391" spans="1:11" ht="18" customHeight="1" x14ac:dyDescent="0.15">
      <c r="A391" s="16"/>
      <c r="B391" s="16"/>
      <c r="D391" s="17"/>
      <c r="E391" s="18"/>
      <c r="F391" s="18"/>
      <c r="G391" s="18"/>
      <c r="H391" s="18"/>
      <c r="I391" s="18"/>
      <c r="J391" s="19"/>
      <c r="K391" s="19"/>
    </row>
    <row r="392" spans="1:11" ht="18" customHeight="1" x14ac:dyDescent="0.15">
      <c r="A392" s="16"/>
      <c r="B392" s="16"/>
      <c r="D392" s="17"/>
      <c r="E392" s="18"/>
      <c r="F392" s="18"/>
      <c r="G392" s="18"/>
      <c r="H392" s="18"/>
      <c r="I392" s="18"/>
      <c r="J392" s="19"/>
      <c r="K392" s="19"/>
    </row>
    <row r="393" spans="1:11" ht="18" customHeight="1" x14ac:dyDescent="0.15">
      <c r="A393" s="16"/>
      <c r="B393" s="16"/>
      <c r="D393" s="17"/>
      <c r="E393" s="18"/>
      <c r="F393" s="18"/>
      <c r="G393" s="18"/>
      <c r="H393" s="18"/>
      <c r="I393" s="18"/>
      <c r="J393" s="19"/>
      <c r="K393" s="19"/>
    </row>
    <row r="394" spans="1:11" ht="18" customHeight="1" x14ac:dyDescent="0.15">
      <c r="A394" s="16"/>
      <c r="B394" s="16"/>
      <c r="D394" s="17"/>
      <c r="E394" s="18"/>
      <c r="F394" s="18"/>
      <c r="G394" s="18"/>
      <c r="H394" s="18"/>
      <c r="I394" s="18"/>
      <c r="J394" s="19"/>
      <c r="K394" s="19"/>
    </row>
    <row r="395" spans="1:11" ht="18" customHeight="1" x14ac:dyDescent="0.15">
      <c r="A395" s="16"/>
      <c r="B395" s="16"/>
      <c r="D395" s="17"/>
      <c r="E395" s="18"/>
      <c r="F395" s="18"/>
      <c r="G395" s="18"/>
      <c r="H395" s="18"/>
      <c r="I395" s="18"/>
      <c r="J395" s="19"/>
      <c r="K395" s="19"/>
    </row>
    <row r="396" spans="1:11" ht="18" customHeight="1" x14ac:dyDescent="0.15">
      <c r="A396" s="16"/>
      <c r="B396" s="16"/>
      <c r="D396" s="17"/>
      <c r="E396" s="18"/>
      <c r="F396" s="18"/>
      <c r="G396" s="18"/>
      <c r="H396" s="18"/>
      <c r="I396" s="18"/>
      <c r="J396" s="19"/>
      <c r="K396" s="19"/>
    </row>
    <row r="397" spans="1:11" ht="18" customHeight="1" x14ac:dyDescent="0.15">
      <c r="A397" s="16"/>
      <c r="B397" s="16"/>
      <c r="D397" s="17"/>
      <c r="E397" s="18"/>
      <c r="F397" s="18"/>
      <c r="G397" s="18"/>
      <c r="H397" s="18"/>
      <c r="I397" s="18"/>
      <c r="J397" s="19"/>
      <c r="K397" s="19"/>
    </row>
    <row r="398" spans="1:11" ht="18" customHeight="1" x14ac:dyDescent="0.15">
      <c r="A398" s="16"/>
      <c r="B398" s="16"/>
      <c r="D398" s="17"/>
      <c r="E398" s="18"/>
      <c r="F398" s="18"/>
      <c r="G398" s="18"/>
      <c r="H398" s="18"/>
      <c r="I398" s="18"/>
      <c r="J398" s="19"/>
      <c r="K398" s="19"/>
    </row>
    <row r="399" spans="1:11" ht="18" customHeight="1" x14ac:dyDescent="0.15">
      <c r="A399" s="16"/>
      <c r="B399" s="16"/>
      <c r="D399" s="17"/>
      <c r="E399" s="18"/>
      <c r="F399" s="18"/>
      <c r="G399" s="18"/>
      <c r="H399" s="18"/>
      <c r="I399" s="18"/>
      <c r="J399" s="19"/>
      <c r="K399" s="19"/>
    </row>
    <row r="400" spans="1:11" ht="18" customHeight="1" x14ac:dyDescent="0.15">
      <c r="A400" s="16"/>
      <c r="B400" s="16"/>
      <c r="D400" s="17"/>
      <c r="E400" s="18"/>
      <c r="F400" s="18"/>
      <c r="G400" s="18"/>
      <c r="H400" s="18"/>
      <c r="I400" s="18"/>
      <c r="J400" s="19"/>
      <c r="K400" s="19"/>
    </row>
    <row r="401" spans="1:11" ht="18" customHeight="1" x14ac:dyDescent="0.15">
      <c r="A401" s="16"/>
      <c r="B401" s="16"/>
      <c r="D401" s="17"/>
      <c r="E401" s="18"/>
      <c r="F401" s="18"/>
      <c r="G401" s="18"/>
      <c r="H401" s="18"/>
      <c r="I401" s="18"/>
      <c r="J401" s="19"/>
      <c r="K401" s="19"/>
    </row>
    <row r="402" spans="1:11" ht="18" customHeight="1" x14ac:dyDescent="0.15">
      <c r="A402" s="16"/>
      <c r="B402" s="16"/>
      <c r="D402" s="17"/>
      <c r="E402" s="18"/>
      <c r="F402" s="18"/>
      <c r="G402" s="18"/>
      <c r="H402" s="18"/>
      <c r="I402" s="18"/>
      <c r="J402" s="19"/>
      <c r="K402" s="19"/>
    </row>
    <row r="403" spans="1:11" ht="18" customHeight="1" x14ac:dyDescent="0.15">
      <c r="A403" s="16"/>
      <c r="B403" s="16"/>
      <c r="D403" s="17"/>
      <c r="E403" s="18"/>
      <c r="F403" s="18"/>
      <c r="G403" s="18"/>
      <c r="H403" s="18"/>
      <c r="I403" s="18"/>
      <c r="J403" s="19"/>
      <c r="K403" s="19"/>
    </row>
    <row r="404" spans="1:11" ht="18" customHeight="1" x14ac:dyDescent="0.15">
      <c r="A404" s="16"/>
      <c r="B404" s="16"/>
      <c r="D404" s="17"/>
      <c r="E404" s="18"/>
      <c r="F404" s="18"/>
      <c r="G404" s="18"/>
      <c r="H404" s="18"/>
      <c r="I404" s="18"/>
      <c r="J404" s="19"/>
      <c r="K404" s="19"/>
    </row>
    <row r="405" spans="1:11" ht="18" customHeight="1" x14ac:dyDescent="0.15">
      <c r="A405" s="16"/>
      <c r="B405" s="16"/>
      <c r="D405" s="17"/>
      <c r="E405" s="18"/>
      <c r="F405" s="18"/>
      <c r="G405" s="18"/>
      <c r="H405" s="18"/>
      <c r="I405" s="18"/>
      <c r="J405" s="19"/>
      <c r="K405" s="19"/>
    </row>
    <row r="406" spans="1:11" ht="18" customHeight="1" x14ac:dyDescent="0.15">
      <c r="A406" s="16"/>
      <c r="B406" s="16"/>
      <c r="D406" s="17"/>
      <c r="E406" s="18"/>
      <c r="F406" s="18"/>
      <c r="G406" s="18"/>
      <c r="H406" s="18"/>
      <c r="I406" s="18"/>
      <c r="J406" s="19"/>
      <c r="K406" s="19"/>
    </row>
    <row r="407" spans="1:11" ht="18" customHeight="1" x14ac:dyDescent="0.15">
      <c r="A407" s="16"/>
      <c r="B407" s="16"/>
      <c r="D407" s="17"/>
      <c r="E407" s="18"/>
      <c r="F407" s="18"/>
      <c r="G407" s="18"/>
      <c r="H407" s="18"/>
      <c r="I407" s="18"/>
      <c r="J407" s="19"/>
      <c r="K407" s="19"/>
    </row>
    <row r="408" spans="1:11" ht="18" customHeight="1" x14ac:dyDescent="0.15">
      <c r="A408" s="16"/>
      <c r="B408" s="16"/>
      <c r="D408" s="17"/>
      <c r="E408" s="18"/>
      <c r="F408" s="18"/>
      <c r="G408" s="18"/>
      <c r="H408" s="18"/>
      <c r="I408" s="18"/>
      <c r="J408" s="19"/>
      <c r="K408" s="19"/>
    </row>
    <row r="409" spans="1:11" ht="18" customHeight="1" x14ac:dyDescent="0.15">
      <c r="A409" s="16"/>
      <c r="B409" s="16"/>
      <c r="D409" s="17"/>
      <c r="E409" s="18"/>
      <c r="F409" s="18"/>
      <c r="G409" s="18"/>
      <c r="H409" s="18"/>
      <c r="I409" s="18"/>
      <c r="J409" s="19"/>
      <c r="K409" s="19"/>
    </row>
    <row r="410" spans="1:11" ht="18" customHeight="1" x14ac:dyDescent="0.15">
      <c r="A410" s="16"/>
      <c r="B410" s="16"/>
      <c r="D410" s="17"/>
      <c r="E410" s="18"/>
      <c r="F410" s="18"/>
      <c r="G410" s="18"/>
      <c r="H410" s="18"/>
      <c r="I410" s="18"/>
      <c r="J410" s="19"/>
      <c r="K410" s="19"/>
    </row>
    <row r="411" spans="1:11" ht="18" customHeight="1" x14ac:dyDescent="0.15">
      <c r="A411" s="16"/>
      <c r="B411" s="16"/>
      <c r="D411" s="17"/>
      <c r="E411" s="18"/>
      <c r="F411" s="18"/>
      <c r="G411" s="18"/>
      <c r="H411" s="18"/>
      <c r="I411" s="18"/>
      <c r="J411" s="19"/>
      <c r="K411" s="19"/>
    </row>
    <row r="412" spans="1:11" ht="18" customHeight="1" x14ac:dyDescent="0.15">
      <c r="A412" s="16"/>
      <c r="B412" s="16"/>
      <c r="D412" s="17"/>
      <c r="E412" s="18"/>
      <c r="F412" s="18"/>
      <c r="G412" s="18"/>
      <c r="H412" s="18"/>
      <c r="I412" s="18"/>
      <c r="J412" s="19"/>
      <c r="K412" s="19"/>
    </row>
    <row r="413" spans="1:11" ht="18" customHeight="1" x14ac:dyDescent="0.15">
      <c r="A413" s="16"/>
      <c r="B413" s="16"/>
      <c r="D413" s="17"/>
      <c r="E413" s="18"/>
      <c r="F413" s="18"/>
      <c r="G413" s="18"/>
      <c r="H413" s="18"/>
      <c r="I413" s="18"/>
      <c r="J413" s="19"/>
      <c r="K413" s="19"/>
    </row>
    <row r="414" spans="1:11" ht="18" customHeight="1" x14ac:dyDescent="0.15">
      <c r="A414" s="16"/>
      <c r="B414" s="16"/>
      <c r="D414" s="17"/>
      <c r="E414" s="18"/>
      <c r="F414" s="18"/>
      <c r="G414" s="18"/>
      <c r="H414" s="18"/>
      <c r="I414" s="18"/>
      <c r="J414" s="19"/>
      <c r="K414" s="19"/>
    </row>
    <row r="415" spans="1:11" ht="18" customHeight="1" x14ac:dyDescent="0.15">
      <c r="A415" s="16"/>
      <c r="B415" s="16"/>
      <c r="D415" s="17"/>
      <c r="E415" s="18"/>
      <c r="F415" s="18"/>
      <c r="G415" s="18"/>
      <c r="H415" s="18"/>
      <c r="I415" s="18"/>
      <c r="J415" s="19"/>
      <c r="K415" s="19"/>
    </row>
    <row r="416" spans="1:11" ht="18" customHeight="1" x14ac:dyDescent="0.15">
      <c r="A416" s="16"/>
      <c r="B416" s="16"/>
      <c r="D416" s="17"/>
      <c r="E416" s="18"/>
      <c r="F416" s="18"/>
      <c r="G416" s="18"/>
      <c r="H416" s="18"/>
      <c r="I416" s="18"/>
      <c r="J416" s="19"/>
      <c r="K416" s="19"/>
    </row>
    <row r="417" spans="1:11" ht="18" customHeight="1" x14ac:dyDescent="0.15">
      <c r="A417" s="16"/>
      <c r="B417" s="16"/>
      <c r="D417" s="17"/>
      <c r="E417" s="18"/>
      <c r="F417" s="18"/>
      <c r="G417" s="18"/>
      <c r="H417" s="18"/>
      <c r="I417" s="18"/>
      <c r="J417" s="19"/>
      <c r="K417" s="19"/>
    </row>
    <row r="418" spans="1:11" ht="18" customHeight="1" x14ac:dyDescent="0.15">
      <c r="A418" s="16"/>
      <c r="B418" s="16"/>
      <c r="D418" s="17"/>
      <c r="E418" s="18"/>
      <c r="F418" s="18"/>
      <c r="G418" s="18"/>
      <c r="H418" s="18"/>
      <c r="I418" s="18"/>
      <c r="J418" s="19"/>
      <c r="K418" s="19"/>
    </row>
    <row r="419" spans="1:11" ht="18" customHeight="1" x14ac:dyDescent="0.15">
      <c r="A419" s="16"/>
      <c r="B419" s="16"/>
      <c r="D419" s="17"/>
      <c r="E419" s="18"/>
      <c r="F419" s="18"/>
      <c r="G419" s="18"/>
      <c r="H419" s="18"/>
      <c r="I419" s="18"/>
      <c r="J419" s="19"/>
      <c r="K419" s="19"/>
    </row>
    <row r="420" spans="1:11" ht="18" customHeight="1" x14ac:dyDescent="0.15">
      <c r="A420" s="16"/>
      <c r="B420" s="16"/>
      <c r="D420" s="17"/>
      <c r="E420" s="18"/>
      <c r="F420" s="18"/>
      <c r="G420" s="18"/>
      <c r="H420" s="18"/>
      <c r="I420" s="18"/>
      <c r="J420" s="19"/>
      <c r="K420" s="19"/>
    </row>
    <row r="421" spans="1:11" ht="18" customHeight="1" x14ac:dyDescent="0.15">
      <c r="A421" s="16"/>
      <c r="B421" s="16"/>
      <c r="D421" s="17"/>
      <c r="E421" s="18"/>
      <c r="F421" s="18"/>
      <c r="G421" s="18"/>
      <c r="H421" s="18"/>
      <c r="I421" s="18"/>
      <c r="J421" s="19"/>
      <c r="K421" s="19"/>
    </row>
    <row r="422" spans="1:11" ht="18" customHeight="1" x14ac:dyDescent="0.15">
      <c r="A422" s="16"/>
      <c r="B422" s="16"/>
      <c r="D422" s="17"/>
      <c r="E422" s="18"/>
      <c r="F422" s="18"/>
      <c r="G422" s="18"/>
      <c r="H422" s="18"/>
      <c r="I422" s="18"/>
      <c r="J422" s="19"/>
      <c r="K422" s="19"/>
    </row>
    <row r="423" spans="1:11" ht="18" customHeight="1" x14ac:dyDescent="0.15">
      <c r="A423" s="16"/>
      <c r="B423" s="16"/>
      <c r="D423" s="17"/>
      <c r="E423" s="18"/>
      <c r="F423" s="18"/>
      <c r="G423" s="18"/>
      <c r="H423" s="18"/>
      <c r="I423" s="18"/>
      <c r="J423" s="19"/>
      <c r="K423" s="19"/>
    </row>
    <row r="424" spans="1:11" ht="18" customHeight="1" x14ac:dyDescent="0.15">
      <c r="A424" s="16"/>
      <c r="B424" s="16"/>
      <c r="D424" s="17"/>
      <c r="E424" s="18"/>
      <c r="F424" s="18"/>
      <c r="G424" s="18"/>
      <c r="H424" s="18"/>
      <c r="I424" s="18"/>
      <c r="J424" s="19"/>
      <c r="K424" s="19"/>
    </row>
    <row r="425" spans="1:11" ht="18" customHeight="1" x14ac:dyDescent="0.15">
      <c r="A425" s="16"/>
      <c r="B425" s="16"/>
      <c r="D425" s="17"/>
      <c r="E425" s="18"/>
      <c r="F425" s="18"/>
      <c r="G425" s="18"/>
      <c r="H425" s="18"/>
      <c r="I425" s="18"/>
      <c r="J425" s="19"/>
      <c r="K425" s="19"/>
    </row>
    <row r="426" spans="1:11" ht="18" customHeight="1" x14ac:dyDescent="0.15">
      <c r="A426" s="16"/>
      <c r="B426" s="16"/>
      <c r="D426" s="17"/>
      <c r="E426" s="18"/>
      <c r="F426" s="18"/>
      <c r="G426" s="18"/>
      <c r="H426" s="18"/>
      <c r="I426" s="18"/>
      <c r="J426" s="19"/>
      <c r="K426" s="19"/>
    </row>
    <row r="427" spans="1:11" ht="18" customHeight="1" x14ac:dyDescent="0.15">
      <c r="A427" s="16"/>
      <c r="B427" s="16"/>
      <c r="D427" s="17"/>
      <c r="E427" s="18"/>
      <c r="F427" s="18"/>
      <c r="G427" s="18"/>
      <c r="H427" s="18"/>
      <c r="I427" s="18"/>
      <c r="J427" s="19"/>
      <c r="K427" s="19"/>
    </row>
    <row r="428" spans="1:11" ht="18" customHeight="1" x14ac:dyDescent="0.15">
      <c r="A428" s="16"/>
      <c r="B428" s="16"/>
      <c r="D428" s="17"/>
      <c r="E428" s="18"/>
      <c r="F428" s="18"/>
      <c r="G428" s="18"/>
      <c r="H428" s="18"/>
      <c r="I428" s="18"/>
      <c r="J428" s="19"/>
      <c r="K428" s="19"/>
    </row>
    <row r="429" spans="1:11" ht="18" customHeight="1" x14ac:dyDescent="0.15">
      <c r="A429" s="16"/>
      <c r="B429" s="16"/>
      <c r="D429" s="17"/>
      <c r="E429" s="18"/>
      <c r="F429" s="18"/>
      <c r="G429" s="18"/>
      <c r="H429" s="18"/>
      <c r="I429" s="18"/>
      <c r="J429" s="19"/>
      <c r="K429" s="19"/>
    </row>
    <row r="430" spans="1:11" ht="18" customHeight="1" x14ac:dyDescent="0.15">
      <c r="A430" s="16"/>
      <c r="B430" s="16"/>
      <c r="D430" s="17"/>
      <c r="E430" s="18"/>
      <c r="F430" s="18"/>
      <c r="G430" s="18"/>
      <c r="H430" s="18"/>
      <c r="I430" s="18"/>
      <c r="J430" s="19"/>
      <c r="K430" s="19"/>
    </row>
    <row r="431" spans="1:11" ht="18" customHeight="1" x14ac:dyDescent="0.15">
      <c r="A431" s="16"/>
      <c r="B431" s="16"/>
      <c r="D431" s="17"/>
      <c r="E431" s="18"/>
      <c r="F431" s="18"/>
      <c r="G431" s="18"/>
      <c r="H431" s="18"/>
      <c r="I431" s="18"/>
      <c r="J431" s="19"/>
      <c r="K431" s="19"/>
    </row>
    <row r="432" spans="1:11" ht="18" customHeight="1" x14ac:dyDescent="0.15">
      <c r="A432" s="16"/>
      <c r="B432" s="16"/>
      <c r="D432" s="17"/>
      <c r="E432" s="18"/>
      <c r="F432" s="18"/>
      <c r="G432" s="18"/>
      <c r="H432" s="18"/>
      <c r="I432" s="18"/>
      <c r="J432" s="19"/>
      <c r="K432" s="19"/>
    </row>
    <row r="433" spans="1:11" ht="18" customHeight="1" x14ac:dyDescent="0.15">
      <c r="A433" s="16"/>
      <c r="B433" s="16"/>
      <c r="D433" s="17"/>
      <c r="E433" s="18"/>
      <c r="F433" s="18"/>
      <c r="G433" s="18"/>
      <c r="H433" s="18"/>
      <c r="I433" s="18"/>
      <c r="J433" s="19"/>
      <c r="K433" s="19"/>
    </row>
    <row r="434" spans="1:11" ht="18" customHeight="1" x14ac:dyDescent="0.15">
      <c r="A434" s="16"/>
      <c r="B434" s="16"/>
      <c r="D434" s="17"/>
      <c r="E434" s="18"/>
      <c r="F434" s="18"/>
      <c r="G434" s="18"/>
      <c r="H434" s="18"/>
      <c r="I434" s="18"/>
      <c r="J434" s="19"/>
      <c r="K434" s="19"/>
    </row>
    <row r="435" spans="1:11" ht="18" customHeight="1" x14ac:dyDescent="0.15">
      <c r="A435" s="16"/>
      <c r="B435" s="16"/>
      <c r="D435" s="17"/>
      <c r="E435" s="18"/>
      <c r="F435" s="18"/>
      <c r="G435" s="18"/>
      <c r="H435" s="18"/>
      <c r="I435" s="18"/>
      <c r="J435" s="19"/>
      <c r="K435" s="19"/>
    </row>
    <row r="436" spans="1:11" ht="18" customHeight="1" x14ac:dyDescent="0.15">
      <c r="A436" s="16"/>
      <c r="B436" s="16"/>
      <c r="D436" s="17"/>
      <c r="E436" s="18"/>
      <c r="F436" s="18"/>
      <c r="G436" s="18"/>
      <c r="H436" s="18"/>
      <c r="I436" s="18"/>
      <c r="J436" s="19"/>
      <c r="K436" s="19"/>
    </row>
    <row r="437" spans="1:11" ht="18" customHeight="1" x14ac:dyDescent="0.15">
      <c r="A437" s="16"/>
      <c r="B437" s="16"/>
      <c r="D437" s="17"/>
      <c r="E437" s="18"/>
      <c r="F437" s="18"/>
      <c r="G437" s="18"/>
      <c r="H437" s="18"/>
      <c r="I437" s="18"/>
      <c r="J437" s="19"/>
      <c r="K437" s="19"/>
    </row>
    <row r="438" spans="1:11" ht="18" customHeight="1" x14ac:dyDescent="0.15">
      <c r="A438" s="16"/>
      <c r="B438" s="16"/>
      <c r="D438" s="17"/>
      <c r="E438" s="18"/>
      <c r="F438" s="18"/>
      <c r="G438" s="18"/>
      <c r="H438" s="18"/>
      <c r="I438" s="18"/>
      <c r="J438" s="19"/>
      <c r="K438" s="19"/>
    </row>
    <row r="439" spans="1:11" ht="18" customHeight="1" x14ac:dyDescent="0.15">
      <c r="A439" s="16"/>
      <c r="B439" s="16"/>
      <c r="D439" s="17"/>
      <c r="E439" s="18"/>
      <c r="F439" s="18"/>
      <c r="G439" s="18"/>
      <c r="H439" s="18"/>
      <c r="I439" s="18"/>
      <c r="J439" s="19"/>
      <c r="K439" s="19"/>
    </row>
    <row r="440" spans="1:11" ht="18" customHeight="1" x14ac:dyDescent="0.15">
      <c r="A440" s="16"/>
      <c r="B440" s="16"/>
      <c r="D440" s="17"/>
      <c r="E440" s="18"/>
      <c r="F440" s="18"/>
      <c r="G440" s="18"/>
      <c r="H440" s="18"/>
      <c r="I440" s="18"/>
      <c r="J440" s="19"/>
      <c r="K440" s="19"/>
    </row>
    <row r="441" spans="1:11" ht="18" customHeight="1" x14ac:dyDescent="0.15">
      <c r="A441" s="16"/>
      <c r="B441" s="16"/>
      <c r="D441" s="17"/>
      <c r="E441" s="18"/>
      <c r="F441" s="18"/>
      <c r="G441" s="18"/>
      <c r="H441" s="18"/>
      <c r="I441" s="18"/>
      <c r="J441" s="19"/>
      <c r="K441" s="19"/>
    </row>
    <row r="442" spans="1:11" ht="18" customHeight="1" x14ac:dyDescent="0.15">
      <c r="A442" s="16"/>
      <c r="B442" s="16"/>
      <c r="D442" s="17"/>
      <c r="E442" s="18"/>
      <c r="F442" s="18"/>
      <c r="G442" s="18"/>
      <c r="H442" s="18"/>
      <c r="I442" s="18"/>
      <c r="J442" s="19"/>
      <c r="K442" s="19"/>
    </row>
    <row r="443" spans="1:11" ht="18" customHeight="1" x14ac:dyDescent="0.15">
      <c r="A443" s="16"/>
      <c r="B443" s="16"/>
      <c r="D443" s="17"/>
      <c r="E443" s="18"/>
      <c r="F443" s="18"/>
      <c r="G443" s="18"/>
      <c r="H443" s="18"/>
      <c r="I443" s="18"/>
      <c r="J443" s="19"/>
      <c r="K443" s="19"/>
    </row>
    <row r="444" spans="1:11" ht="18" customHeight="1" x14ac:dyDescent="0.15">
      <c r="A444" s="16"/>
      <c r="B444" s="16"/>
      <c r="D444" s="17"/>
      <c r="E444" s="18"/>
      <c r="F444" s="18"/>
      <c r="G444" s="18"/>
      <c r="H444" s="18"/>
      <c r="I444" s="18"/>
      <c r="J444" s="19"/>
      <c r="K444" s="19"/>
    </row>
    <row r="445" spans="1:11" ht="18" customHeight="1" x14ac:dyDescent="0.15">
      <c r="A445" s="16"/>
      <c r="B445" s="16"/>
      <c r="D445" s="17"/>
      <c r="E445" s="18"/>
      <c r="F445" s="18"/>
      <c r="G445" s="18"/>
      <c r="H445" s="18"/>
      <c r="I445" s="18"/>
      <c r="J445" s="19"/>
      <c r="K445" s="19"/>
    </row>
    <row r="446" spans="1:11" ht="18" customHeight="1" x14ac:dyDescent="0.15">
      <c r="A446" s="16"/>
      <c r="B446" s="16"/>
      <c r="D446" s="17"/>
      <c r="E446" s="18"/>
      <c r="F446" s="18"/>
      <c r="G446" s="18"/>
      <c r="H446" s="18"/>
      <c r="I446" s="18"/>
      <c r="J446" s="19"/>
      <c r="K446" s="19"/>
    </row>
    <row r="447" spans="1:11" ht="18" customHeight="1" x14ac:dyDescent="0.15">
      <c r="A447" s="16"/>
      <c r="B447" s="16"/>
      <c r="D447" s="17"/>
      <c r="E447" s="18"/>
      <c r="F447" s="18"/>
      <c r="G447" s="18"/>
      <c r="H447" s="18"/>
      <c r="I447" s="18"/>
      <c r="J447" s="19"/>
      <c r="K447" s="19"/>
    </row>
    <row r="448" spans="1:11" ht="18" customHeight="1" x14ac:dyDescent="0.15">
      <c r="A448" s="16"/>
      <c r="B448" s="16"/>
      <c r="D448" s="17"/>
      <c r="E448" s="18"/>
      <c r="F448" s="18"/>
      <c r="G448" s="18"/>
      <c r="H448" s="18"/>
      <c r="I448" s="18"/>
      <c r="J448" s="19"/>
      <c r="K448" s="19"/>
    </row>
    <row r="449" spans="1:11" ht="18" customHeight="1" x14ac:dyDescent="0.15">
      <c r="A449" s="16"/>
      <c r="B449" s="16"/>
      <c r="D449" s="17"/>
      <c r="E449" s="18"/>
      <c r="F449" s="18"/>
      <c r="G449" s="18"/>
      <c r="H449" s="18"/>
      <c r="I449" s="18"/>
      <c r="J449" s="19"/>
      <c r="K449" s="19"/>
    </row>
    <row r="450" spans="1:11" ht="18" customHeight="1" x14ac:dyDescent="0.15">
      <c r="A450" s="16"/>
      <c r="B450" s="16"/>
      <c r="D450" s="17"/>
      <c r="E450" s="18"/>
      <c r="F450" s="18"/>
      <c r="G450" s="18"/>
      <c r="H450" s="18"/>
      <c r="I450" s="18"/>
      <c r="J450" s="19"/>
      <c r="K450" s="19"/>
    </row>
    <row r="451" spans="1:11" ht="18" customHeight="1" x14ac:dyDescent="0.15">
      <c r="A451" s="16"/>
      <c r="B451" s="16"/>
      <c r="D451" s="17"/>
      <c r="E451" s="18"/>
      <c r="F451" s="18"/>
      <c r="G451" s="18"/>
      <c r="H451" s="18"/>
      <c r="I451" s="18"/>
      <c r="J451" s="19"/>
      <c r="K451" s="19"/>
    </row>
    <row r="452" spans="1:11" ht="18" customHeight="1" x14ac:dyDescent="0.15">
      <c r="A452" s="16"/>
      <c r="B452" s="16"/>
      <c r="D452" s="17"/>
      <c r="E452" s="18"/>
      <c r="F452" s="18"/>
      <c r="G452" s="18"/>
      <c r="H452" s="18"/>
      <c r="I452" s="18"/>
      <c r="J452" s="19"/>
      <c r="K452" s="19"/>
    </row>
    <row r="453" spans="1:11" ht="18" customHeight="1" x14ac:dyDescent="0.15">
      <c r="A453" s="16"/>
      <c r="B453" s="16"/>
      <c r="D453" s="17"/>
      <c r="E453" s="18"/>
      <c r="F453" s="18"/>
      <c r="G453" s="18"/>
      <c r="H453" s="18"/>
      <c r="I453" s="18"/>
      <c r="J453" s="19"/>
      <c r="K453" s="19"/>
    </row>
    <row r="454" spans="1:11" ht="18" customHeight="1" x14ac:dyDescent="0.15">
      <c r="A454" s="16"/>
      <c r="B454" s="16"/>
      <c r="D454" s="17"/>
      <c r="E454" s="18"/>
      <c r="F454" s="18"/>
      <c r="G454" s="18"/>
      <c r="H454" s="18"/>
      <c r="I454" s="18"/>
      <c r="J454" s="19"/>
      <c r="K454" s="19"/>
    </row>
    <row r="455" spans="1:11" ht="18" customHeight="1" x14ac:dyDescent="0.15">
      <c r="A455" s="16"/>
      <c r="B455" s="16"/>
      <c r="D455" s="17"/>
      <c r="E455" s="18"/>
      <c r="F455" s="18"/>
      <c r="G455" s="18"/>
      <c r="H455" s="18"/>
      <c r="I455" s="18"/>
      <c r="J455" s="19"/>
      <c r="K455" s="19"/>
    </row>
    <row r="456" spans="1:11" ht="18" customHeight="1" x14ac:dyDescent="0.15">
      <c r="A456" s="16"/>
      <c r="B456" s="16"/>
      <c r="D456" s="17"/>
      <c r="E456" s="18"/>
      <c r="F456" s="18"/>
      <c r="G456" s="18"/>
      <c r="H456" s="18"/>
      <c r="I456" s="18"/>
      <c r="J456" s="19"/>
      <c r="K456" s="19"/>
    </row>
    <row r="457" spans="1:11" ht="18" customHeight="1" x14ac:dyDescent="0.15">
      <c r="A457" s="16"/>
      <c r="B457" s="16"/>
      <c r="D457" s="17"/>
      <c r="E457" s="18"/>
      <c r="F457" s="18"/>
      <c r="G457" s="18"/>
      <c r="H457" s="18"/>
      <c r="I457" s="18"/>
      <c r="J457" s="19"/>
      <c r="K457" s="19"/>
    </row>
    <row r="458" spans="1:11" ht="18" customHeight="1" x14ac:dyDescent="0.15">
      <c r="A458" s="16"/>
      <c r="B458" s="16"/>
      <c r="D458" s="17"/>
      <c r="E458" s="18"/>
      <c r="F458" s="18"/>
      <c r="G458" s="18"/>
      <c r="H458" s="18"/>
      <c r="I458" s="18"/>
      <c r="J458" s="19"/>
      <c r="K458" s="19"/>
    </row>
    <row r="459" spans="1:11" ht="18" customHeight="1" x14ac:dyDescent="0.15">
      <c r="A459" s="16"/>
      <c r="B459" s="16"/>
      <c r="D459" s="17"/>
      <c r="E459" s="18"/>
      <c r="F459" s="18"/>
      <c r="G459" s="18"/>
      <c r="H459" s="18"/>
      <c r="I459" s="18"/>
      <c r="J459" s="19"/>
      <c r="K459" s="19"/>
    </row>
    <row r="460" spans="1:11" ht="18" customHeight="1" x14ac:dyDescent="0.15">
      <c r="A460" s="16"/>
      <c r="B460" s="16"/>
      <c r="D460" s="17"/>
      <c r="E460" s="18"/>
      <c r="F460" s="18"/>
      <c r="G460" s="18"/>
      <c r="H460" s="18"/>
      <c r="I460" s="18"/>
      <c r="J460" s="19"/>
      <c r="K460" s="19"/>
    </row>
    <row r="461" spans="1:11" ht="18" customHeight="1" x14ac:dyDescent="0.15">
      <c r="A461" s="16"/>
      <c r="B461" s="16"/>
      <c r="D461" s="17"/>
      <c r="E461" s="18"/>
      <c r="F461" s="18"/>
      <c r="G461" s="18"/>
      <c r="H461" s="18"/>
      <c r="I461" s="18"/>
      <c r="J461" s="19"/>
      <c r="K461" s="19"/>
    </row>
    <row r="462" spans="1:11" ht="18" customHeight="1" x14ac:dyDescent="0.15">
      <c r="A462" s="16"/>
      <c r="B462" s="16"/>
      <c r="D462" s="17"/>
      <c r="E462" s="18"/>
      <c r="F462" s="18"/>
      <c r="G462" s="18"/>
      <c r="H462" s="18"/>
      <c r="I462" s="18"/>
      <c r="J462" s="19"/>
      <c r="K462" s="19"/>
    </row>
    <row r="463" spans="1:11" ht="18" customHeight="1" x14ac:dyDescent="0.15">
      <c r="A463" s="16"/>
      <c r="B463" s="16"/>
      <c r="D463" s="17"/>
      <c r="E463" s="18"/>
      <c r="F463" s="18"/>
      <c r="G463" s="18"/>
      <c r="H463" s="18"/>
      <c r="I463" s="18"/>
      <c r="J463" s="19"/>
      <c r="K463" s="19"/>
    </row>
    <row r="464" spans="1:11" ht="18" customHeight="1" x14ac:dyDescent="0.15">
      <c r="A464" s="16"/>
      <c r="B464" s="16"/>
      <c r="D464" s="17"/>
      <c r="E464" s="18"/>
      <c r="F464" s="18"/>
      <c r="G464" s="18"/>
      <c r="H464" s="18"/>
      <c r="I464" s="18"/>
      <c r="J464" s="19"/>
      <c r="K464" s="19"/>
    </row>
    <row r="465" spans="1:11" ht="18" customHeight="1" x14ac:dyDescent="0.15">
      <c r="A465" s="16"/>
      <c r="B465" s="16"/>
      <c r="D465" s="17"/>
      <c r="E465" s="18"/>
      <c r="F465" s="18"/>
      <c r="G465" s="18"/>
      <c r="H465" s="18"/>
      <c r="I465" s="18"/>
      <c r="J465" s="19"/>
      <c r="K465" s="19"/>
    </row>
    <row r="466" spans="1:11" ht="18" customHeight="1" x14ac:dyDescent="0.15">
      <c r="A466" s="16"/>
      <c r="B466" s="16"/>
      <c r="D466" s="17"/>
      <c r="E466" s="18"/>
      <c r="F466" s="18"/>
      <c r="G466" s="18"/>
      <c r="H466" s="18"/>
      <c r="I466" s="18"/>
      <c r="J466" s="19"/>
      <c r="K466" s="19"/>
    </row>
    <row r="467" spans="1:11" ht="18" customHeight="1" x14ac:dyDescent="0.15">
      <c r="A467" s="16"/>
      <c r="B467" s="16"/>
      <c r="D467" s="17"/>
      <c r="E467" s="18"/>
      <c r="F467" s="18"/>
      <c r="G467" s="18"/>
      <c r="H467" s="18"/>
      <c r="I467" s="18"/>
      <c r="J467" s="19"/>
      <c r="K467" s="19"/>
    </row>
    <row r="468" spans="1:11" ht="18" customHeight="1" x14ac:dyDescent="0.15">
      <c r="A468" s="16"/>
      <c r="B468" s="16"/>
      <c r="D468" s="17"/>
      <c r="E468" s="18"/>
      <c r="F468" s="18"/>
      <c r="G468" s="18"/>
      <c r="H468" s="18"/>
      <c r="I468" s="18"/>
      <c r="J468" s="19"/>
      <c r="K468" s="19"/>
    </row>
    <row r="469" spans="1:11" ht="18" customHeight="1" x14ac:dyDescent="0.15">
      <c r="A469" s="16"/>
      <c r="B469" s="16"/>
      <c r="D469" s="17"/>
      <c r="E469" s="18"/>
      <c r="F469" s="18"/>
      <c r="G469" s="18"/>
      <c r="H469" s="18"/>
      <c r="I469" s="18"/>
      <c r="J469" s="19"/>
      <c r="K469" s="19"/>
    </row>
    <row r="470" spans="1:11" ht="18" customHeight="1" x14ac:dyDescent="0.15">
      <c r="A470" s="16"/>
      <c r="B470" s="16"/>
      <c r="D470" s="17"/>
      <c r="E470" s="18"/>
      <c r="F470" s="18"/>
      <c r="G470" s="18"/>
      <c r="H470" s="18"/>
      <c r="I470" s="18"/>
      <c r="J470" s="19"/>
      <c r="K470" s="19"/>
    </row>
    <row r="471" spans="1:11" ht="18" customHeight="1" x14ac:dyDescent="0.15">
      <c r="A471" s="16"/>
      <c r="B471" s="16"/>
      <c r="D471" s="17"/>
      <c r="E471" s="18"/>
      <c r="F471" s="18"/>
      <c r="G471" s="18"/>
      <c r="H471" s="18"/>
      <c r="I471" s="18"/>
      <c r="J471" s="19"/>
      <c r="K471" s="19"/>
    </row>
    <row r="472" spans="1:11" ht="18" customHeight="1" x14ac:dyDescent="0.15">
      <c r="A472" s="16"/>
      <c r="B472" s="16"/>
      <c r="D472" s="17"/>
      <c r="E472" s="18"/>
      <c r="F472" s="18"/>
      <c r="G472" s="18"/>
      <c r="H472" s="18"/>
      <c r="I472" s="18"/>
      <c r="J472" s="19"/>
      <c r="K472" s="19"/>
    </row>
    <row r="473" spans="1:11" ht="18" customHeight="1" x14ac:dyDescent="0.15">
      <c r="A473" s="16"/>
      <c r="B473" s="16"/>
      <c r="D473" s="17"/>
      <c r="E473" s="18"/>
      <c r="F473" s="18"/>
      <c r="G473" s="18"/>
      <c r="H473" s="18"/>
      <c r="I473" s="18"/>
      <c r="J473" s="19"/>
      <c r="K473" s="19"/>
    </row>
    <row r="474" spans="1:11" ht="18" customHeight="1" x14ac:dyDescent="0.15">
      <c r="A474" s="16"/>
      <c r="B474" s="16"/>
      <c r="D474" s="17"/>
      <c r="E474" s="18"/>
      <c r="F474" s="18"/>
      <c r="G474" s="18"/>
      <c r="H474" s="18"/>
      <c r="I474" s="18"/>
      <c r="J474" s="19"/>
      <c r="K474" s="19"/>
    </row>
    <row r="475" spans="1:11" ht="18" customHeight="1" x14ac:dyDescent="0.15">
      <c r="A475" s="16"/>
      <c r="B475" s="16"/>
      <c r="D475" s="17"/>
      <c r="E475" s="18"/>
      <c r="F475" s="18"/>
      <c r="G475" s="18"/>
      <c r="H475" s="18"/>
      <c r="I475" s="18"/>
      <c r="J475" s="19"/>
      <c r="K475" s="19"/>
    </row>
    <row r="476" spans="1:11" ht="18" customHeight="1" x14ac:dyDescent="0.15">
      <c r="A476" s="16"/>
      <c r="B476" s="16"/>
      <c r="D476" s="17"/>
      <c r="E476" s="18"/>
      <c r="F476" s="18"/>
      <c r="G476" s="18"/>
      <c r="H476" s="18"/>
      <c r="I476" s="18"/>
      <c r="J476" s="19"/>
      <c r="K476" s="19"/>
    </row>
    <row r="477" spans="1:11" ht="18" customHeight="1" x14ac:dyDescent="0.15">
      <c r="A477" s="16"/>
      <c r="B477" s="16"/>
      <c r="D477" s="17"/>
      <c r="E477" s="18"/>
      <c r="F477" s="18"/>
      <c r="G477" s="18"/>
      <c r="H477" s="18"/>
      <c r="I477" s="18"/>
      <c r="J477" s="19"/>
      <c r="K477" s="19"/>
    </row>
    <row r="478" spans="1:11" ht="18" customHeight="1" x14ac:dyDescent="0.15">
      <c r="A478" s="16"/>
      <c r="B478" s="16"/>
      <c r="D478" s="17"/>
      <c r="E478" s="18"/>
      <c r="F478" s="18"/>
      <c r="G478" s="18"/>
      <c r="H478" s="18"/>
      <c r="I478" s="18"/>
      <c r="J478" s="19"/>
      <c r="K478" s="19"/>
    </row>
    <row r="479" spans="1:11" ht="18" customHeight="1" x14ac:dyDescent="0.15">
      <c r="A479" s="16"/>
      <c r="B479" s="16"/>
      <c r="D479" s="17"/>
      <c r="E479" s="18"/>
      <c r="F479" s="18"/>
      <c r="G479" s="18"/>
      <c r="H479" s="18"/>
      <c r="I479" s="18"/>
      <c r="J479" s="19"/>
      <c r="K479" s="19"/>
    </row>
    <row r="480" spans="1:11" ht="18" customHeight="1" x14ac:dyDescent="0.15">
      <c r="A480" s="16"/>
      <c r="B480" s="16"/>
      <c r="D480" s="17"/>
      <c r="E480" s="18"/>
      <c r="F480" s="18"/>
      <c r="G480" s="18"/>
      <c r="H480" s="18"/>
      <c r="I480" s="18"/>
      <c r="J480" s="19"/>
      <c r="K480" s="19"/>
    </row>
    <row r="481" spans="1:11" ht="18" customHeight="1" x14ac:dyDescent="0.15">
      <c r="A481" s="16"/>
      <c r="B481" s="16"/>
      <c r="D481" s="17"/>
      <c r="E481" s="18"/>
      <c r="F481" s="18"/>
      <c r="G481" s="18"/>
      <c r="H481" s="18"/>
      <c r="I481" s="18"/>
      <c r="J481" s="19"/>
      <c r="K481" s="19"/>
    </row>
    <row r="482" spans="1:11" ht="18" customHeight="1" x14ac:dyDescent="0.15">
      <c r="A482" s="16"/>
      <c r="B482" s="16"/>
      <c r="D482" s="17"/>
      <c r="E482" s="18"/>
      <c r="F482" s="18"/>
      <c r="G482" s="18"/>
      <c r="H482" s="18"/>
      <c r="I482" s="18"/>
      <c r="J482" s="19"/>
      <c r="K482" s="19"/>
    </row>
    <row r="483" spans="1:11" ht="18" customHeight="1" x14ac:dyDescent="0.15">
      <c r="A483" s="16"/>
      <c r="B483" s="16"/>
      <c r="D483" s="17"/>
      <c r="E483" s="18"/>
      <c r="F483" s="18"/>
      <c r="G483" s="18"/>
      <c r="H483" s="18"/>
      <c r="I483" s="18"/>
      <c r="J483" s="19"/>
      <c r="K483" s="19"/>
    </row>
    <row r="484" spans="1:11" ht="18" customHeight="1" x14ac:dyDescent="0.15">
      <c r="A484" s="16"/>
      <c r="B484" s="16"/>
      <c r="D484" s="17"/>
      <c r="E484" s="18"/>
      <c r="F484" s="18"/>
      <c r="G484" s="18"/>
      <c r="H484" s="18"/>
      <c r="I484" s="18"/>
      <c r="J484" s="19"/>
      <c r="K484" s="19"/>
    </row>
    <row r="485" spans="1:11" ht="18" customHeight="1" x14ac:dyDescent="0.15">
      <c r="A485" s="16"/>
      <c r="B485" s="16"/>
      <c r="D485" s="17"/>
      <c r="E485" s="18"/>
      <c r="F485" s="18"/>
      <c r="G485" s="18"/>
      <c r="H485" s="18"/>
      <c r="I485" s="18"/>
      <c r="J485" s="19"/>
      <c r="K485" s="19"/>
    </row>
    <row r="486" spans="1:11" ht="18" customHeight="1" x14ac:dyDescent="0.15">
      <c r="A486" s="16"/>
      <c r="B486" s="16"/>
      <c r="D486" s="17"/>
      <c r="E486" s="18"/>
      <c r="F486" s="18"/>
      <c r="G486" s="18"/>
      <c r="H486" s="18"/>
      <c r="I486" s="18"/>
      <c r="J486" s="19"/>
      <c r="K486" s="19"/>
    </row>
    <row r="487" spans="1:11" ht="18" customHeight="1" x14ac:dyDescent="0.15">
      <c r="A487" s="16"/>
      <c r="B487" s="16"/>
      <c r="D487" s="17"/>
      <c r="E487" s="18"/>
      <c r="F487" s="18"/>
      <c r="G487" s="18"/>
      <c r="H487" s="18"/>
      <c r="I487" s="18"/>
      <c r="J487" s="19"/>
      <c r="K487" s="19"/>
    </row>
    <row r="488" spans="1:11" ht="18" customHeight="1" x14ac:dyDescent="0.15">
      <c r="A488" s="16"/>
      <c r="B488" s="16"/>
      <c r="D488" s="17"/>
      <c r="E488" s="18"/>
      <c r="F488" s="18"/>
      <c r="G488" s="18"/>
      <c r="H488" s="18"/>
      <c r="I488" s="18"/>
      <c r="J488" s="19"/>
      <c r="K488" s="19"/>
    </row>
    <row r="489" spans="1:11" ht="18" customHeight="1" x14ac:dyDescent="0.15">
      <c r="A489" s="16"/>
      <c r="B489" s="16"/>
      <c r="D489" s="17"/>
      <c r="E489" s="18"/>
      <c r="F489" s="18"/>
      <c r="G489" s="18"/>
      <c r="H489" s="18"/>
      <c r="I489" s="18"/>
      <c r="J489" s="19"/>
      <c r="K489" s="19"/>
    </row>
    <row r="490" spans="1:11" ht="18" customHeight="1" x14ac:dyDescent="0.15">
      <c r="A490" s="16"/>
      <c r="B490" s="16"/>
      <c r="D490" s="17"/>
      <c r="E490" s="18"/>
      <c r="F490" s="18"/>
      <c r="G490" s="18"/>
      <c r="H490" s="18"/>
      <c r="I490" s="18"/>
      <c r="J490" s="19"/>
      <c r="K490" s="19"/>
    </row>
    <row r="491" spans="1:11" ht="18" customHeight="1" x14ac:dyDescent="0.15">
      <c r="A491" s="16"/>
      <c r="B491" s="16"/>
      <c r="D491" s="17"/>
      <c r="E491" s="18"/>
      <c r="F491" s="18"/>
      <c r="G491" s="18"/>
      <c r="H491" s="18"/>
      <c r="I491" s="18"/>
      <c r="J491" s="19"/>
      <c r="K491" s="19"/>
    </row>
    <row r="492" spans="1:11" ht="18" customHeight="1" x14ac:dyDescent="0.15">
      <c r="A492" s="16"/>
      <c r="B492" s="16"/>
      <c r="D492" s="17"/>
      <c r="E492" s="18"/>
      <c r="F492" s="18"/>
      <c r="G492" s="18"/>
      <c r="H492" s="18"/>
      <c r="I492" s="18"/>
      <c r="J492" s="19"/>
      <c r="K492" s="19"/>
    </row>
    <row r="493" spans="1:11" ht="18" customHeight="1" x14ac:dyDescent="0.15">
      <c r="A493" s="16"/>
      <c r="B493" s="16"/>
      <c r="D493" s="17"/>
      <c r="E493" s="18"/>
      <c r="F493" s="18"/>
      <c r="G493" s="18"/>
      <c r="H493" s="18"/>
      <c r="I493" s="18"/>
      <c r="J493" s="19"/>
      <c r="K493" s="19"/>
    </row>
    <row r="494" spans="1:11" ht="18" customHeight="1" x14ac:dyDescent="0.15">
      <c r="A494" s="16"/>
      <c r="B494" s="16"/>
      <c r="D494" s="17"/>
      <c r="E494" s="18"/>
      <c r="F494" s="18"/>
      <c r="G494" s="18"/>
      <c r="H494" s="18"/>
      <c r="I494" s="18"/>
      <c r="J494" s="19"/>
      <c r="K494" s="19"/>
    </row>
    <row r="495" spans="1:11" ht="18" customHeight="1" x14ac:dyDescent="0.15">
      <c r="A495" s="16"/>
      <c r="B495" s="16"/>
      <c r="D495" s="17"/>
      <c r="E495" s="18"/>
      <c r="F495" s="18"/>
      <c r="G495" s="18"/>
      <c r="H495" s="18"/>
      <c r="I495" s="18"/>
      <c r="J495" s="19"/>
      <c r="K495" s="19"/>
    </row>
    <row r="496" spans="1:11" ht="18" customHeight="1" x14ac:dyDescent="0.15">
      <c r="A496" s="16"/>
      <c r="B496" s="16"/>
      <c r="D496" s="17"/>
      <c r="E496" s="18"/>
      <c r="F496" s="18"/>
      <c r="G496" s="18"/>
      <c r="H496" s="18"/>
      <c r="I496" s="18"/>
      <c r="J496" s="19"/>
      <c r="K496" s="19"/>
    </row>
    <row r="497" spans="1:11" ht="18" customHeight="1" x14ac:dyDescent="0.15">
      <c r="A497" s="16"/>
      <c r="B497" s="16"/>
      <c r="D497" s="17"/>
      <c r="E497" s="18"/>
      <c r="F497" s="18"/>
      <c r="G497" s="18"/>
      <c r="H497" s="18"/>
      <c r="I497" s="18"/>
      <c r="J497" s="19"/>
      <c r="K497" s="19"/>
    </row>
    <row r="498" spans="1:11" ht="18" customHeight="1" x14ac:dyDescent="0.15">
      <c r="A498" s="16"/>
      <c r="B498" s="16"/>
      <c r="D498" s="17"/>
      <c r="E498" s="18"/>
      <c r="F498" s="18"/>
      <c r="G498" s="18"/>
      <c r="H498" s="18"/>
      <c r="I498" s="18"/>
      <c r="J498" s="19"/>
      <c r="K498" s="19"/>
    </row>
    <row r="499" spans="1:11" ht="18" customHeight="1" x14ac:dyDescent="0.15">
      <c r="A499" s="16"/>
      <c r="B499" s="16"/>
      <c r="D499" s="17"/>
      <c r="E499" s="18"/>
      <c r="F499" s="18"/>
      <c r="G499" s="18"/>
      <c r="H499" s="18"/>
      <c r="I499" s="18"/>
      <c r="J499" s="19"/>
      <c r="K499" s="19"/>
    </row>
    <row r="500" spans="1:11" ht="18" customHeight="1" x14ac:dyDescent="0.15">
      <c r="A500" s="16"/>
      <c r="B500" s="16"/>
      <c r="D500" s="17"/>
      <c r="E500" s="18"/>
      <c r="F500" s="18"/>
      <c r="G500" s="18"/>
      <c r="H500" s="18"/>
      <c r="I500" s="18"/>
      <c r="J500" s="19"/>
      <c r="K500" s="19"/>
    </row>
    <row r="501" spans="1:11" ht="18" customHeight="1" x14ac:dyDescent="0.15">
      <c r="A501" s="16"/>
      <c r="B501" s="16"/>
      <c r="D501" s="17"/>
      <c r="E501" s="18"/>
      <c r="F501" s="18"/>
      <c r="G501" s="18"/>
      <c r="H501" s="18"/>
      <c r="I501" s="18"/>
      <c r="J501" s="19"/>
      <c r="K501" s="19"/>
    </row>
    <row r="502" spans="1:11" ht="18" customHeight="1" x14ac:dyDescent="0.15">
      <c r="A502" s="16"/>
      <c r="B502" s="16"/>
      <c r="D502" s="17"/>
      <c r="E502" s="18"/>
      <c r="F502" s="18"/>
      <c r="G502" s="18"/>
      <c r="H502" s="18"/>
      <c r="I502" s="18"/>
      <c r="J502" s="19"/>
      <c r="K502" s="19"/>
    </row>
    <row r="503" spans="1:11" ht="18" customHeight="1" x14ac:dyDescent="0.15">
      <c r="A503" s="16"/>
      <c r="B503" s="16"/>
      <c r="D503" s="17"/>
      <c r="E503" s="18"/>
      <c r="F503" s="18"/>
      <c r="G503" s="18"/>
      <c r="H503" s="18"/>
      <c r="I503" s="18"/>
      <c r="J503" s="19"/>
      <c r="K503" s="19"/>
    </row>
    <row r="504" spans="1:11" ht="18" customHeight="1" x14ac:dyDescent="0.15">
      <c r="A504" s="16"/>
      <c r="B504" s="16"/>
      <c r="D504" s="17"/>
      <c r="E504" s="18"/>
      <c r="F504" s="18"/>
      <c r="G504" s="18"/>
      <c r="H504" s="18"/>
      <c r="I504" s="18"/>
      <c r="J504" s="19"/>
      <c r="K504" s="19"/>
    </row>
    <row r="505" spans="1:11" ht="18" customHeight="1" x14ac:dyDescent="0.15">
      <c r="A505" s="16"/>
      <c r="B505" s="16"/>
      <c r="D505" s="17"/>
      <c r="E505" s="18"/>
      <c r="F505" s="18"/>
      <c r="G505" s="18"/>
      <c r="H505" s="18"/>
      <c r="I505" s="18"/>
      <c r="J505" s="19"/>
      <c r="K505" s="19"/>
    </row>
    <row r="506" spans="1:11" ht="18" customHeight="1" x14ac:dyDescent="0.15">
      <c r="A506" s="16"/>
      <c r="B506" s="16"/>
      <c r="D506" s="17"/>
      <c r="E506" s="18"/>
      <c r="F506" s="18"/>
      <c r="G506" s="18"/>
      <c r="H506" s="18"/>
      <c r="I506" s="18"/>
      <c r="J506" s="19"/>
      <c r="K506" s="19"/>
    </row>
    <row r="507" spans="1:11" ht="18" customHeight="1" x14ac:dyDescent="0.15">
      <c r="A507" s="16"/>
      <c r="B507" s="16"/>
      <c r="D507" s="17"/>
      <c r="E507" s="18"/>
      <c r="F507" s="18"/>
      <c r="G507" s="18"/>
      <c r="H507" s="18"/>
      <c r="I507" s="18"/>
      <c r="J507" s="19"/>
      <c r="K507" s="19"/>
    </row>
    <row r="508" spans="1:11" ht="18" customHeight="1" x14ac:dyDescent="0.15">
      <c r="A508" s="16"/>
      <c r="B508" s="16"/>
      <c r="D508" s="17"/>
      <c r="E508" s="18"/>
      <c r="F508" s="18"/>
      <c r="G508" s="18"/>
      <c r="H508" s="18"/>
      <c r="I508" s="18"/>
      <c r="J508" s="19"/>
      <c r="K508" s="19"/>
    </row>
    <row r="509" spans="1:11" ht="18" customHeight="1" x14ac:dyDescent="0.15">
      <c r="A509" s="16"/>
      <c r="B509" s="16"/>
      <c r="D509" s="17"/>
      <c r="E509" s="18"/>
      <c r="F509" s="18"/>
      <c r="G509" s="18"/>
      <c r="H509" s="18"/>
      <c r="I509" s="18"/>
      <c r="J509" s="19"/>
      <c r="K509" s="19"/>
    </row>
    <row r="510" spans="1:11" ht="18" customHeight="1" x14ac:dyDescent="0.15">
      <c r="A510" s="16"/>
      <c r="B510" s="16"/>
      <c r="D510" s="17"/>
      <c r="E510" s="18"/>
      <c r="F510" s="18"/>
      <c r="G510" s="18"/>
      <c r="H510" s="18"/>
      <c r="I510" s="18"/>
      <c r="J510" s="19"/>
      <c r="K510" s="19"/>
    </row>
    <row r="511" spans="1:11" ht="18" customHeight="1" x14ac:dyDescent="0.15">
      <c r="A511" s="16"/>
      <c r="B511" s="16"/>
      <c r="D511" s="17"/>
      <c r="E511" s="18"/>
      <c r="F511" s="18"/>
      <c r="G511" s="18"/>
      <c r="H511" s="18"/>
      <c r="I511" s="18"/>
      <c r="J511" s="19"/>
      <c r="K511" s="19"/>
    </row>
    <row r="512" spans="1:11" ht="18" customHeight="1" x14ac:dyDescent="0.15">
      <c r="A512" s="16"/>
      <c r="B512" s="16"/>
      <c r="D512" s="17"/>
      <c r="E512" s="18"/>
      <c r="F512" s="18"/>
      <c r="G512" s="18"/>
      <c r="H512" s="18"/>
      <c r="I512" s="18"/>
      <c r="J512" s="19"/>
      <c r="K512" s="19"/>
    </row>
    <row r="513" spans="1:11" ht="18" customHeight="1" x14ac:dyDescent="0.15">
      <c r="A513" s="16"/>
      <c r="B513" s="16"/>
      <c r="D513" s="17"/>
      <c r="E513" s="18"/>
      <c r="F513" s="18"/>
      <c r="G513" s="18"/>
      <c r="H513" s="18"/>
      <c r="I513" s="18"/>
      <c r="J513" s="19"/>
      <c r="K513" s="19"/>
    </row>
    <row r="514" spans="1:11" ht="18" customHeight="1" x14ac:dyDescent="0.15">
      <c r="A514" s="16"/>
      <c r="B514" s="16"/>
      <c r="D514" s="17"/>
      <c r="E514" s="18"/>
      <c r="F514" s="18"/>
      <c r="G514" s="18"/>
      <c r="H514" s="18"/>
      <c r="I514" s="18"/>
      <c r="J514" s="19"/>
      <c r="K514" s="19"/>
    </row>
    <row r="515" spans="1:11" ht="18" customHeight="1" x14ac:dyDescent="0.15">
      <c r="A515" s="16"/>
      <c r="B515" s="16"/>
      <c r="D515" s="17"/>
      <c r="E515" s="18"/>
      <c r="F515" s="18"/>
      <c r="G515" s="18"/>
      <c r="H515" s="18"/>
      <c r="I515" s="18"/>
      <c r="J515" s="19"/>
      <c r="K515" s="19"/>
    </row>
    <row r="516" spans="1:11" ht="18" customHeight="1" x14ac:dyDescent="0.15">
      <c r="A516" s="16"/>
      <c r="B516" s="16"/>
      <c r="D516" s="17"/>
      <c r="E516" s="18"/>
      <c r="F516" s="18"/>
      <c r="G516" s="18"/>
      <c r="H516" s="18"/>
      <c r="I516" s="18"/>
      <c r="J516" s="19"/>
      <c r="K516" s="19"/>
    </row>
    <row r="517" spans="1:11" ht="18" customHeight="1" x14ac:dyDescent="0.15">
      <c r="A517" s="16"/>
      <c r="B517" s="16"/>
      <c r="D517" s="17"/>
      <c r="E517" s="18"/>
      <c r="F517" s="18"/>
      <c r="G517" s="18"/>
      <c r="H517" s="18"/>
      <c r="I517" s="18"/>
      <c r="J517" s="19"/>
      <c r="K517" s="19"/>
    </row>
    <row r="518" spans="1:11" ht="18" customHeight="1" x14ac:dyDescent="0.15">
      <c r="A518" s="16"/>
      <c r="B518" s="16"/>
      <c r="D518" s="17"/>
      <c r="E518" s="18"/>
      <c r="F518" s="18"/>
      <c r="G518" s="18"/>
      <c r="H518" s="18"/>
      <c r="I518" s="18"/>
      <c r="J518" s="19"/>
      <c r="K518" s="19"/>
    </row>
    <row r="519" spans="1:11" ht="18" customHeight="1" x14ac:dyDescent="0.15">
      <c r="A519" s="16"/>
      <c r="B519" s="16"/>
      <c r="D519" s="17"/>
      <c r="E519" s="18"/>
      <c r="F519" s="18"/>
      <c r="G519" s="18"/>
      <c r="H519" s="18"/>
      <c r="I519" s="18"/>
      <c r="J519" s="19"/>
      <c r="K519" s="19"/>
    </row>
    <row r="520" spans="1:11" ht="18" customHeight="1" x14ac:dyDescent="0.15">
      <c r="A520" s="16"/>
      <c r="B520" s="16"/>
      <c r="D520" s="17"/>
      <c r="E520" s="18"/>
      <c r="F520" s="18"/>
      <c r="G520" s="18"/>
      <c r="H520" s="18"/>
      <c r="I520" s="18"/>
      <c r="J520" s="19"/>
      <c r="K520" s="19"/>
    </row>
    <row r="521" spans="1:11" ht="18" customHeight="1" x14ac:dyDescent="0.15">
      <c r="A521" s="16"/>
      <c r="B521" s="16"/>
      <c r="D521" s="17"/>
      <c r="E521" s="18"/>
      <c r="F521" s="18"/>
      <c r="G521" s="18"/>
      <c r="H521" s="18"/>
      <c r="I521" s="18"/>
      <c r="J521" s="19"/>
      <c r="K521" s="19"/>
    </row>
    <row r="522" spans="1:11" ht="18" customHeight="1" x14ac:dyDescent="0.15">
      <c r="A522" s="16"/>
      <c r="B522" s="16"/>
      <c r="D522" s="17"/>
      <c r="E522" s="18"/>
      <c r="F522" s="18"/>
      <c r="G522" s="18"/>
      <c r="H522" s="18"/>
      <c r="I522" s="18"/>
      <c r="J522" s="19"/>
      <c r="K522" s="19"/>
    </row>
    <row r="523" spans="1:11" ht="18" customHeight="1" x14ac:dyDescent="0.15">
      <c r="A523" s="16"/>
      <c r="B523" s="16"/>
      <c r="D523" s="17"/>
      <c r="E523" s="18"/>
      <c r="F523" s="18"/>
      <c r="G523" s="18"/>
      <c r="H523" s="18"/>
      <c r="I523" s="18"/>
      <c r="J523" s="19"/>
      <c r="K523" s="19"/>
    </row>
    <row r="524" spans="1:11" ht="18" customHeight="1" x14ac:dyDescent="0.15">
      <c r="A524" s="16"/>
      <c r="B524" s="16"/>
      <c r="D524" s="17"/>
      <c r="E524" s="18"/>
      <c r="F524" s="18"/>
      <c r="G524" s="18"/>
      <c r="H524" s="18"/>
      <c r="I524" s="18"/>
      <c r="J524" s="19"/>
      <c r="K524" s="19"/>
    </row>
    <row r="525" spans="1:11" ht="18" customHeight="1" x14ac:dyDescent="0.15">
      <c r="A525" s="16"/>
      <c r="B525" s="16"/>
      <c r="D525" s="17"/>
      <c r="E525" s="18"/>
      <c r="F525" s="18"/>
      <c r="G525" s="18"/>
      <c r="H525" s="18"/>
      <c r="I525" s="18"/>
      <c r="J525" s="19"/>
      <c r="K525" s="19"/>
    </row>
    <row r="526" spans="1:11" ht="18" customHeight="1" x14ac:dyDescent="0.15">
      <c r="A526" s="16"/>
      <c r="B526" s="16"/>
      <c r="D526" s="17"/>
      <c r="E526" s="18"/>
      <c r="F526" s="18"/>
      <c r="G526" s="18"/>
      <c r="H526" s="18"/>
      <c r="I526" s="18"/>
      <c r="J526" s="19"/>
      <c r="K526" s="19"/>
    </row>
    <row r="527" spans="1:11" ht="18" customHeight="1" x14ac:dyDescent="0.15">
      <c r="A527" s="16"/>
      <c r="B527" s="16"/>
      <c r="D527" s="17"/>
      <c r="E527" s="18"/>
      <c r="F527" s="18"/>
      <c r="G527" s="18"/>
      <c r="H527" s="18"/>
      <c r="I527" s="18"/>
      <c r="J527" s="19"/>
      <c r="K527" s="19"/>
    </row>
    <row r="528" spans="1:11" ht="18" customHeight="1" x14ac:dyDescent="0.15">
      <c r="A528" s="16"/>
      <c r="B528" s="16"/>
      <c r="D528" s="17"/>
      <c r="E528" s="18"/>
      <c r="F528" s="18"/>
      <c r="G528" s="18"/>
      <c r="H528" s="18"/>
      <c r="I528" s="18"/>
      <c r="J528" s="19"/>
      <c r="K528" s="19"/>
    </row>
    <row r="529" spans="1:11" ht="18" customHeight="1" x14ac:dyDescent="0.15">
      <c r="A529" s="16"/>
      <c r="B529" s="16"/>
      <c r="D529" s="17"/>
      <c r="E529" s="18"/>
      <c r="F529" s="18"/>
      <c r="G529" s="18"/>
      <c r="H529" s="18"/>
      <c r="I529" s="18"/>
      <c r="J529" s="19"/>
      <c r="K529" s="19"/>
    </row>
    <row r="530" spans="1:11" ht="18" customHeight="1" x14ac:dyDescent="0.15">
      <c r="A530" s="16"/>
      <c r="B530" s="16"/>
      <c r="D530" s="17"/>
      <c r="E530" s="18"/>
      <c r="F530" s="18"/>
      <c r="G530" s="18"/>
      <c r="H530" s="18"/>
      <c r="I530" s="18"/>
      <c r="J530" s="19"/>
      <c r="K530" s="19"/>
    </row>
    <row r="531" spans="1:11" ht="18" customHeight="1" x14ac:dyDescent="0.15">
      <c r="A531" s="16"/>
      <c r="B531" s="16"/>
      <c r="D531" s="17"/>
      <c r="E531" s="18"/>
      <c r="F531" s="18"/>
      <c r="G531" s="18"/>
      <c r="H531" s="18"/>
      <c r="I531" s="18"/>
      <c r="J531" s="19"/>
      <c r="K531" s="19"/>
    </row>
    <row r="532" spans="1:11" ht="18" customHeight="1" x14ac:dyDescent="0.15">
      <c r="A532" s="16"/>
      <c r="B532" s="16"/>
      <c r="D532" s="17"/>
      <c r="E532" s="18"/>
      <c r="F532" s="18"/>
      <c r="G532" s="18"/>
      <c r="H532" s="18"/>
      <c r="I532" s="18"/>
      <c r="J532" s="19"/>
      <c r="K532" s="19"/>
    </row>
    <row r="533" spans="1:11" ht="18" customHeight="1" x14ac:dyDescent="0.15">
      <c r="A533" s="16"/>
      <c r="B533" s="16"/>
      <c r="D533" s="17"/>
      <c r="E533" s="18"/>
      <c r="F533" s="18"/>
      <c r="G533" s="18"/>
      <c r="H533" s="18"/>
      <c r="I533" s="18"/>
      <c r="J533" s="19"/>
      <c r="K533" s="19"/>
    </row>
    <row r="534" spans="1:11" ht="18" customHeight="1" x14ac:dyDescent="0.15">
      <c r="A534" s="16"/>
      <c r="B534" s="16"/>
      <c r="D534" s="17"/>
      <c r="E534" s="18"/>
      <c r="F534" s="18"/>
      <c r="G534" s="18"/>
      <c r="H534" s="18"/>
      <c r="I534" s="18"/>
      <c r="J534" s="19"/>
      <c r="K534" s="19"/>
    </row>
    <row r="535" spans="1:11" ht="18" customHeight="1" x14ac:dyDescent="0.15">
      <c r="A535" s="16"/>
      <c r="B535" s="16"/>
      <c r="D535" s="17"/>
      <c r="E535" s="18"/>
      <c r="F535" s="18"/>
      <c r="G535" s="18"/>
      <c r="H535" s="18"/>
      <c r="I535" s="18"/>
      <c r="J535" s="19"/>
      <c r="K535" s="19"/>
    </row>
    <row r="536" spans="1:11" ht="18" customHeight="1" x14ac:dyDescent="0.15">
      <c r="A536" s="16"/>
      <c r="B536" s="16"/>
      <c r="D536" s="17"/>
      <c r="E536" s="18"/>
      <c r="F536" s="18"/>
      <c r="G536" s="18"/>
      <c r="H536" s="18"/>
      <c r="I536" s="18"/>
      <c r="J536" s="19"/>
      <c r="K536" s="19"/>
    </row>
    <row r="537" spans="1:11" ht="18" customHeight="1" x14ac:dyDescent="0.15">
      <c r="A537" s="16"/>
      <c r="B537" s="16"/>
      <c r="D537" s="17"/>
      <c r="E537" s="18"/>
      <c r="F537" s="18"/>
      <c r="G537" s="18"/>
      <c r="H537" s="18"/>
      <c r="I537" s="18"/>
      <c r="J537" s="19"/>
      <c r="K537" s="19"/>
    </row>
    <row r="538" spans="1:11" ht="18" customHeight="1" x14ac:dyDescent="0.15">
      <c r="A538" s="16"/>
      <c r="B538" s="16"/>
      <c r="D538" s="17"/>
      <c r="E538" s="18"/>
      <c r="F538" s="18"/>
      <c r="G538" s="18"/>
      <c r="H538" s="18"/>
      <c r="I538" s="18"/>
      <c r="J538" s="19"/>
      <c r="K538" s="19"/>
    </row>
    <row r="539" spans="1:11" ht="18" customHeight="1" x14ac:dyDescent="0.15">
      <c r="A539" s="16"/>
      <c r="B539" s="16"/>
      <c r="D539" s="17"/>
      <c r="E539" s="18"/>
      <c r="F539" s="18"/>
      <c r="G539" s="18"/>
      <c r="H539" s="18"/>
      <c r="I539" s="18"/>
      <c r="J539" s="19"/>
      <c r="K539" s="19"/>
    </row>
    <row r="540" spans="1:11" ht="18" customHeight="1" x14ac:dyDescent="0.15">
      <c r="A540" s="16"/>
      <c r="B540" s="16"/>
      <c r="D540" s="17"/>
      <c r="E540" s="18"/>
      <c r="F540" s="18"/>
      <c r="G540" s="18"/>
      <c r="H540" s="18"/>
      <c r="I540" s="18"/>
      <c r="J540" s="19"/>
      <c r="K540" s="19"/>
    </row>
    <row r="541" spans="1:11" ht="18" customHeight="1" x14ac:dyDescent="0.15">
      <c r="A541" s="16"/>
      <c r="B541" s="16"/>
      <c r="D541" s="17"/>
      <c r="E541" s="18"/>
      <c r="F541" s="18"/>
      <c r="G541" s="18"/>
      <c r="H541" s="18"/>
      <c r="I541" s="18"/>
      <c r="J541" s="19"/>
      <c r="K541" s="19"/>
    </row>
    <row r="542" spans="1:11" ht="18" customHeight="1" x14ac:dyDescent="0.15">
      <c r="A542" s="16"/>
      <c r="B542" s="16"/>
      <c r="D542" s="17"/>
      <c r="E542" s="18"/>
      <c r="F542" s="18"/>
      <c r="G542" s="18"/>
      <c r="H542" s="18"/>
      <c r="I542" s="18"/>
      <c r="J542" s="19"/>
      <c r="K542" s="19"/>
    </row>
    <row r="543" spans="1:11" ht="18" customHeight="1" x14ac:dyDescent="0.15">
      <c r="A543" s="16"/>
      <c r="B543" s="16"/>
      <c r="D543" s="17"/>
      <c r="E543" s="18"/>
      <c r="F543" s="18"/>
      <c r="G543" s="18"/>
      <c r="H543" s="18"/>
      <c r="I543" s="18"/>
      <c r="J543" s="19"/>
      <c r="K543" s="19"/>
    </row>
    <row r="544" spans="1:11" ht="18" customHeight="1" x14ac:dyDescent="0.15">
      <c r="A544" s="16"/>
      <c r="B544" s="16"/>
      <c r="D544" s="17"/>
      <c r="E544" s="18"/>
      <c r="F544" s="18"/>
      <c r="G544" s="18"/>
      <c r="H544" s="18"/>
      <c r="I544" s="18"/>
      <c r="J544" s="19"/>
      <c r="K544" s="19"/>
    </row>
    <row r="545" spans="1:11" ht="18" customHeight="1" x14ac:dyDescent="0.15">
      <c r="A545" s="16"/>
      <c r="B545" s="16"/>
      <c r="D545" s="17"/>
      <c r="E545" s="18"/>
      <c r="F545" s="18"/>
      <c r="G545" s="18"/>
      <c r="H545" s="18"/>
      <c r="I545" s="18"/>
      <c r="J545" s="19"/>
      <c r="K545" s="19"/>
    </row>
    <row r="546" spans="1:11" ht="18" customHeight="1" x14ac:dyDescent="0.15">
      <c r="A546" s="16"/>
      <c r="B546" s="16"/>
      <c r="D546" s="17"/>
      <c r="E546" s="18"/>
      <c r="F546" s="18"/>
      <c r="G546" s="18"/>
      <c r="H546" s="18"/>
      <c r="I546" s="18"/>
      <c r="J546" s="19"/>
      <c r="K546" s="19"/>
    </row>
    <row r="547" spans="1:11" ht="18" customHeight="1" x14ac:dyDescent="0.15">
      <c r="A547" s="16"/>
      <c r="B547" s="16"/>
      <c r="D547" s="17"/>
      <c r="E547" s="18"/>
      <c r="F547" s="18"/>
      <c r="G547" s="18"/>
      <c r="H547" s="18"/>
      <c r="I547" s="18"/>
      <c r="J547" s="19"/>
      <c r="K547" s="19"/>
    </row>
    <row r="548" spans="1:11" ht="18" customHeight="1" x14ac:dyDescent="0.15">
      <c r="A548" s="16"/>
      <c r="B548" s="16"/>
      <c r="D548" s="17"/>
      <c r="E548" s="18"/>
      <c r="F548" s="18"/>
      <c r="G548" s="18"/>
      <c r="H548" s="18"/>
      <c r="I548" s="18"/>
      <c r="J548" s="19"/>
      <c r="K548" s="19"/>
    </row>
    <row r="549" spans="1:11" ht="18" customHeight="1" x14ac:dyDescent="0.15">
      <c r="A549" s="16"/>
      <c r="B549" s="16"/>
      <c r="D549" s="17"/>
      <c r="E549" s="18"/>
      <c r="F549" s="18"/>
      <c r="G549" s="18"/>
      <c r="H549" s="18"/>
      <c r="I549" s="18"/>
      <c r="J549" s="19"/>
      <c r="K549" s="19"/>
    </row>
    <row r="550" spans="1:11" ht="18" customHeight="1" x14ac:dyDescent="0.15">
      <c r="A550" s="16"/>
      <c r="B550" s="16"/>
      <c r="D550" s="17"/>
      <c r="E550" s="18"/>
      <c r="F550" s="18"/>
      <c r="G550" s="18"/>
      <c r="H550" s="18"/>
      <c r="I550" s="18"/>
      <c r="J550" s="19"/>
      <c r="K550" s="19"/>
    </row>
    <row r="551" spans="1:11" ht="18" customHeight="1" x14ac:dyDescent="0.15">
      <c r="A551" s="16"/>
      <c r="B551" s="16"/>
      <c r="D551" s="17"/>
      <c r="E551" s="18"/>
      <c r="F551" s="18"/>
      <c r="G551" s="18"/>
      <c r="H551" s="18"/>
      <c r="I551" s="18"/>
      <c r="J551" s="19"/>
      <c r="K551" s="19"/>
    </row>
    <row r="552" spans="1:11" ht="18" customHeight="1" x14ac:dyDescent="0.15">
      <c r="A552" s="16"/>
      <c r="B552" s="16"/>
      <c r="D552" s="17"/>
      <c r="E552" s="18"/>
      <c r="F552" s="18"/>
      <c r="G552" s="18"/>
      <c r="H552" s="18"/>
      <c r="I552" s="18"/>
      <c r="J552" s="19"/>
      <c r="K552" s="19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65467:D65474 IZ65467:IZ65474 SV65467:SV65474 ACR65467:ACR65474 AMN65467:AMN65474 AWJ65467:AWJ65474 BGF65467:BGF65474 BQB65467:BQB65474 BZX65467:BZX65474 CJT65467:CJT65474 CTP65467:CTP65474 DDL65467:DDL65474 DNH65467:DNH65474 DXD65467:DXD65474 EGZ65467:EGZ65474 EQV65467:EQV65474 FAR65467:FAR65474 FKN65467:FKN65474 FUJ65467:FUJ65474 GEF65467:GEF65474 GOB65467:GOB65474 GXX65467:GXX65474 HHT65467:HHT65474 HRP65467:HRP65474 IBL65467:IBL65474 ILH65467:ILH65474 IVD65467:IVD65474 JEZ65467:JEZ65474 JOV65467:JOV65474 JYR65467:JYR65474 KIN65467:KIN65474 KSJ65467:KSJ65474 LCF65467:LCF65474 LMB65467:LMB65474 LVX65467:LVX65474 MFT65467:MFT65474 MPP65467:MPP65474 MZL65467:MZL65474 NJH65467:NJH65474 NTD65467:NTD65474 OCZ65467:OCZ65474 OMV65467:OMV65474 OWR65467:OWR65474 PGN65467:PGN65474 PQJ65467:PQJ65474 QAF65467:QAF65474 QKB65467:QKB65474 QTX65467:QTX65474 RDT65467:RDT65474 RNP65467:RNP65474 RXL65467:RXL65474 SHH65467:SHH65474 SRD65467:SRD65474 TAZ65467:TAZ65474 TKV65467:TKV65474 TUR65467:TUR65474 UEN65467:UEN65474 UOJ65467:UOJ65474 UYF65467:UYF65474 VIB65467:VIB65474 VRX65467:VRX65474 WBT65467:WBT65474 WLP65467:WLP65474 WVL65467:WVL65474 D131003:D131010 IZ131003:IZ131010 SV131003:SV131010 ACR131003:ACR131010 AMN131003:AMN131010 AWJ131003:AWJ131010 BGF131003:BGF131010 BQB131003:BQB131010 BZX131003:BZX131010 CJT131003:CJT131010 CTP131003:CTP131010 DDL131003:DDL131010 DNH131003:DNH131010 DXD131003:DXD131010 EGZ131003:EGZ131010 EQV131003:EQV131010 FAR131003:FAR131010 FKN131003:FKN131010 FUJ131003:FUJ131010 GEF131003:GEF131010 GOB131003:GOB131010 GXX131003:GXX131010 HHT131003:HHT131010 HRP131003:HRP131010 IBL131003:IBL131010 ILH131003:ILH131010 IVD131003:IVD131010 JEZ131003:JEZ131010 JOV131003:JOV131010 JYR131003:JYR131010 KIN131003:KIN131010 KSJ131003:KSJ131010 LCF131003:LCF131010 LMB131003:LMB131010 LVX131003:LVX131010 MFT131003:MFT131010 MPP131003:MPP131010 MZL131003:MZL131010 NJH131003:NJH131010 NTD131003:NTD131010 OCZ131003:OCZ131010 OMV131003:OMV131010 OWR131003:OWR131010 PGN131003:PGN131010 PQJ131003:PQJ131010 QAF131003:QAF131010 QKB131003:QKB131010 QTX131003:QTX131010 RDT131003:RDT131010 RNP131003:RNP131010 RXL131003:RXL131010 SHH131003:SHH131010 SRD131003:SRD131010 TAZ131003:TAZ131010 TKV131003:TKV131010 TUR131003:TUR131010 UEN131003:UEN131010 UOJ131003:UOJ131010 UYF131003:UYF131010 VIB131003:VIB131010 VRX131003:VRX131010 WBT131003:WBT131010 WLP131003:WLP131010 WVL131003:WVL131010 D196539:D196546 IZ196539:IZ196546 SV196539:SV196546 ACR196539:ACR196546 AMN196539:AMN196546 AWJ196539:AWJ196546 BGF196539:BGF196546 BQB196539:BQB196546 BZX196539:BZX196546 CJT196539:CJT196546 CTP196539:CTP196546 DDL196539:DDL196546 DNH196539:DNH196546 DXD196539:DXD196546 EGZ196539:EGZ196546 EQV196539:EQV196546 FAR196539:FAR196546 FKN196539:FKN196546 FUJ196539:FUJ196546 GEF196539:GEF196546 GOB196539:GOB196546 GXX196539:GXX196546 HHT196539:HHT196546 HRP196539:HRP196546 IBL196539:IBL196546 ILH196539:ILH196546 IVD196539:IVD196546 JEZ196539:JEZ196546 JOV196539:JOV196546 JYR196539:JYR196546 KIN196539:KIN196546 KSJ196539:KSJ196546 LCF196539:LCF196546 LMB196539:LMB196546 LVX196539:LVX196546 MFT196539:MFT196546 MPP196539:MPP196546 MZL196539:MZL196546 NJH196539:NJH196546 NTD196539:NTD196546 OCZ196539:OCZ196546 OMV196539:OMV196546 OWR196539:OWR196546 PGN196539:PGN196546 PQJ196539:PQJ196546 QAF196539:QAF196546 QKB196539:QKB196546 QTX196539:QTX196546 RDT196539:RDT196546 RNP196539:RNP196546 RXL196539:RXL196546 SHH196539:SHH196546 SRD196539:SRD196546 TAZ196539:TAZ196546 TKV196539:TKV196546 TUR196539:TUR196546 UEN196539:UEN196546 UOJ196539:UOJ196546 UYF196539:UYF196546 VIB196539:VIB196546 VRX196539:VRX196546 WBT196539:WBT196546 WLP196539:WLP196546 WVL196539:WVL196546 D262075:D262082 IZ262075:IZ262082 SV262075:SV262082 ACR262075:ACR262082 AMN262075:AMN262082 AWJ262075:AWJ262082 BGF262075:BGF262082 BQB262075:BQB262082 BZX262075:BZX262082 CJT262075:CJT262082 CTP262075:CTP262082 DDL262075:DDL262082 DNH262075:DNH262082 DXD262075:DXD262082 EGZ262075:EGZ262082 EQV262075:EQV262082 FAR262075:FAR262082 FKN262075:FKN262082 FUJ262075:FUJ262082 GEF262075:GEF262082 GOB262075:GOB262082 GXX262075:GXX262082 HHT262075:HHT262082 HRP262075:HRP262082 IBL262075:IBL262082 ILH262075:ILH262082 IVD262075:IVD262082 JEZ262075:JEZ262082 JOV262075:JOV262082 JYR262075:JYR262082 KIN262075:KIN262082 KSJ262075:KSJ262082 LCF262075:LCF262082 LMB262075:LMB262082 LVX262075:LVX262082 MFT262075:MFT262082 MPP262075:MPP262082 MZL262075:MZL262082 NJH262075:NJH262082 NTD262075:NTD262082 OCZ262075:OCZ262082 OMV262075:OMV262082 OWR262075:OWR262082 PGN262075:PGN262082 PQJ262075:PQJ262082 QAF262075:QAF262082 QKB262075:QKB262082 QTX262075:QTX262082 RDT262075:RDT262082 RNP262075:RNP262082 RXL262075:RXL262082 SHH262075:SHH262082 SRD262075:SRD262082 TAZ262075:TAZ262082 TKV262075:TKV262082 TUR262075:TUR262082 UEN262075:UEN262082 UOJ262075:UOJ262082 UYF262075:UYF262082 VIB262075:VIB262082 VRX262075:VRX262082 WBT262075:WBT262082 WLP262075:WLP262082 WVL262075:WVL262082 D327611:D327618 IZ327611:IZ327618 SV327611:SV327618 ACR327611:ACR327618 AMN327611:AMN327618 AWJ327611:AWJ327618 BGF327611:BGF327618 BQB327611:BQB327618 BZX327611:BZX327618 CJT327611:CJT327618 CTP327611:CTP327618 DDL327611:DDL327618 DNH327611:DNH327618 DXD327611:DXD327618 EGZ327611:EGZ327618 EQV327611:EQV327618 FAR327611:FAR327618 FKN327611:FKN327618 FUJ327611:FUJ327618 GEF327611:GEF327618 GOB327611:GOB327618 GXX327611:GXX327618 HHT327611:HHT327618 HRP327611:HRP327618 IBL327611:IBL327618 ILH327611:ILH327618 IVD327611:IVD327618 JEZ327611:JEZ327618 JOV327611:JOV327618 JYR327611:JYR327618 KIN327611:KIN327618 KSJ327611:KSJ327618 LCF327611:LCF327618 LMB327611:LMB327618 LVX327611:LVX327618 MFT327611:MFT327618 MPP327611:MPP327618 MZL327611:MZL327618 NJH327611:NJH327618 NTD327611:NTD327618 OCZ327611:OCZ327618 OMV327611:OMV327618 OWR327611:OWR327618 PGN327611:PGN327618 PQJ327611:PQJ327618 QAF327611:QAF327618 QKB327611:QKB327618 QTX327611:QTX327618 RDT327611:RDT327618 RNP327611:RNP327618 RXL327611:RXL327618 SHH327611:SHH327618 SRD327611:SRD327618 TAZ327611:TAZ327618 TKV327611:TKV327618 TUR327611:TUR327618 UEN327611:UEN327618 UOJ327611:UOJ327618 UYF327611:UYF327618 VIB327611:VIB327618 VRX327611:VRX327618 WBT327611:WBT327618 WLP327611:WLP327618 WVL327611:WVL327618 D393147:D393154 IZ393147:IZ393154 SV393147:SV393154 ACR393147:ACR393154 AMN393147:AMN393154 AWJ393147:AWJ393154 BGF393147:BGF393154 BQB393147:BQB393154 BZX393147:BZX393154 CJT393147:CJT393154 CTP393147:CTP393154 DDL393147:DDL393154 DNH393147:DNH393154 DXD393147:DXD393154 EGZ393147:EGZ393154 EQV393147:EQV393154 FAR393147:FAR393154 FKN393147:FKN393154 FUJ393147:FUJ393154 GEF393147:GEF393154 GOB393147:GOB393154 GXX393147:GXX393154 HHT393147:HHT393154 HRP393147:HRP393154 IBL393147:IBL393154 ILH393147:ILH393154 IVD393147:IVD393154 JEZ393147:JEZ393154 JOV393147:JOV393154 JYR393147:JYR393154 KIN393147:KIN393154 KSJ393147:KSJ393154 LCF393147:LCF393154 LMB393147:LMB393154 LVX393147:LVX393154 MFT393147:MFT393154 MPP393147:MPP393154 MZL393147:MZL393154 NJH393147:NJH393154 NTD393147:NTD393154 OCZ393147:OCZ393154 OMV393147:OMV393154 OWR393147:OWR393154 PGN393147:PGN393154 PQJ393147:PQJ393154 QAF393147:QAF393154 QKB393147:QKB393154 QTX393147:QTX393154 RDT393147:RDT393154 RNP393147:RNP393154 RXL393147:RXL393154 SHH393147:SHH393154 SRD393147:SRD393154 TAZ393147:TAZ393154 TKV393147:TKV393154 TUR393147:TUR393154 UEN393147:UEN393154 UOJ393147:UOJ393154 UYF393147:UYF393154 VIB393147:VIB393154 VRX393147:VRX393154 WBT393147:WBT393154 WLP393147:WLP393154 WVL393147:WVL393154 D458683:D458690 IZ458683:IZ458690 SV458683:SV458690 ACR458683:ACR458690 AMN458683:AMN458690 AWJ458683:AWJ458690 BGF458683:BGF458690 BQB458683:BQB458690 BZX458683:BZX458690 CJT458683:CJT458690 CTP458683:CTP458690 DDL458683:DDL458690 DNH458683:DNH458690 DXD458683:DXD458690 EGZ458683:EGZ458690 EQV458683:EQV458690 FAR458683:FAR458690 FKN458683:FKN458690 FUJ458683:FUJ458690 GEF458683:GEF458690 GOB458683:GOB458690 GXX458683:GXX458690 HHT458683:HHT458690 HRP458683:HRP458690 IBL458683:IBL458690 ILH458683:ILH458690 IVD458683:IVD458690 JEZ458683:JEZ458690 JOV458683:JOV458690 JYR458683:JYR458690 KIN458683:KIN458690 KSJ458683:KSJ458690 LCF458683:LCF458690 LMB458683:LMB458690 LVX458683:LVX458690 MFT458683:MFT458690 MPP458683:MPP458690 MZL458683:MZL458690 NJH458683:NJH458690 NTD458683:NTD458690 OCZ458683:OCZ458690 OMV458683:OMV458690 OWR458683:OWR458690 PGN458683:PGN458690 PQJ458683:PQJ458690 QAF458683:QAF458690 QKB458683:QKB458690 QTX458683:QTX458690 RDT458683:RDT458690 RNP458683:RNP458690 RXL458683:RXL458690 SHH458683:SHH458690 SRD458683:SRD458690 TAZ458683:TAZ458690 TKV458683:TKV458690 TUR458683:TUR458690 UEN458683:UEN458690 UOJ458683:UOJ458690 UYF458683:UYF458690 VIB458683:VIB458690 VRX458683:VRX458690 WBT458683:WBT458690 WLP458683:WLP458690 WVL458683:WVL458690 D524219:D524226 IZ524219:IZ524226 SV524219:SV524226 ACR524219:ACR524226 AMN524219:AMN524226 AWJ524219:AWJ524226 BGF524219:BGF524226 BQB524219:BQB524226 BZX524219:BZX524226 CJT524219:CJT524226 CTP524219:CTP524226 DDL524219:DDL524226 DNH524219:DNH524226 DXD524219:DXD524226 EGZ524219:EGZ524226 EQV524219:EQV524226 FAR524219:FAR524226 FKN524219:FKN524226 FUJ524219:FUJ524226 GEF524219:GEF524226 GOB524219:GOB524226 GXX524219:GXX524226 HHT524219:HHT524226 HRP524219:HRP524226 IBL524219:IBL524226 ILH524219:ILH524226 IVD524219:IVD524226 JEZ524219:JEZ524226 JOV524219:JOV524226 JYR524219:JYR524226 KIN524219:KIN524226 KSJ524219:KSJ524226 LCF524219:LCF524226 LMB524219:LMB524226 LVX524219:LVX524226 MFT524219:MFT524226 MPP524219:MPP524226 MZL524219:MZL524226 NJH524219:NJH524226 NTD524219:NTD524226 OCZ524219:OCZ524226 OMV524219:OMV524226 OWR524219:OWR524226 PGN524219:PGN524226 PQJ524219:PQJ524226 QAF524219:QAF524226 QKB524219:QKB524226 QTX524219:QTX524226 RDT524219:RDT524226 RNP524219:RNP524226 RXL524219:RXL524226 SHH524219:SHH524226 SRD524219:SRD524226 TAZ524219:TAZ524226 TKV524219:TKV524226 TUR524219:TUR524226 UEN524219:UEN524226 UOJ524219:UOJ524226 UYF524219:UYF524226 VIB524219:VIB524226 VRX524219:VRX524226 WBT524219:WBT524226 WLP524219:WLP524226 WVL524219:WVL524226 D589755:D589762 IZ589755:IZ589762 SV589755:SV589762 ACR589755:ACR589762 AMN589755:AMN589762 AWJ589755:AWJ589762 BGF589755:BGF589762 BQB589755:BQB589762 BZX589755:BZX589762 CJT589755:CJT589762 CTP589755:CTP589762 DDL589755:DDL589762 DNH589755:DNH589762 DXD589755:DXD589762 EGZ589755:EGZ589762 EQV589755:EQV589762 FAR589755:FAR589762 FKN589755:FKN589762 FUJ589755:FUJ589762 GEF589755:GEF589762 GOB589755:GOB589762 GXX589755:GXX589762 HHT589755:HHT589762 HRP589755:HRP589762 IBL589755:IBL589762 ILH589755:ILH589762 IVD589755:IVD589762 JEZ589755:JEZ589762 JOV589755:JOV589762 JYR589755:JYR589762 KIN589755:KIN589762 KSJ589755:KSJ589762 LCF589755:LCF589762 LMB589755:LMB589762 LVX589755:LVX589762 MFT589755:MFT589762 MPP589755:MPP589762 MZL589755:MZL589762 NJH589755:NJH589762 NTD589755:NTD589762 OCZ589755:OCZ589762 OMV589755:OMV589762 OWR589755:OWR589762 PGN589755:PGN589762 PQJ589755:PQJ589762 QAF589755:QAF589762 QKB589755:QKB589762 QTX589755:QTX589762 RDT589755:RDT589762 RNP589755:RNP589762 RXL589755:RXL589762 SHH589755:SHH589762 SRD589755:SRD589762 TAZ589755:TAZ589762 TKV589755:TKV589762 TUR589755:TUR589762 UEN589755:UEN589762 UOJ589755:UOJ589762 UYF589755:UYF589762 VIB589755:VIB589762 VRX589755:VRX589762 WBT589755:WBT589762 WLP589755:WLP589762 WVL589755:WVL589762 D655291:D655298 IZ655291:IZ655298 SV655291:SV655298 ACR655291:ACR655298 AMN655291:AMN655298 AWJ655291:AWJ655298 BGF655291:BGF655298 BQB655291:BQB655298 BZX655291:BZX655298 CJT655291:CJT655298 CTP655291:CTP655298 DDL655291:DDL655298 DNH655291:DNH655298 DXD655291:DXD655298 EGZ655291:EGZ655298 EQV655291:EQV655298 FAR655291:FAR655298 FKN655291:FKN655298 FUJ655291:FUJ655298 GEF655291:GEF655298 GOB655291:GOB655298 GXX655291:GXX655298 HHT655291:HHT655298 HRP655291:HRP655298 IBL655291:IBL655298 ILH655291:ILH655298 IVD655291:IVD655298 JEZ655291:JEZ655298 JOV655291:JOV655298 JYR655291:JYR655298 KIN655291:KIN655298 KSJ655291:KSJ655298 LCF655291:LCF655298 LMB655291:LMB655298 LVX655291:LVX655298 MFT655291:MFT655298 MPP655291:MPP655298 MZL655291:MZL655298 NJH655291:NJH655298 NTD655291:NTD655298 OCZ655291:OCZ655298 OMV655291:OMV655298 OWR655291:OWR655298 PGN655291:PGN655298 PQJ655291:PQJ655298 QAF655291:QAF655298 QKB655291:QKB655298 QTX655291:QTX655298 RDT655291:RDT655298 RNP655291:RNP655298 RXL655291:RXL655298 SHH655291:SHH655298 SRD655291:SRD655298 TAZ655291:TAZ655298 TKV655291:TKV655298 TUR655291:TUR655298 UEN655291:UEN655298 UOJ655291:UOJ655298 UYF655291:UYF655298 VIB655291:VIB655298 VRX655291:VRX655298 WBT655291:WBT655298 WLP655291:WLP655298 WVL655291:WVL655298 D720827:D720834 IZ720827:IZ720834 SV720827:SV720834 ACR720827:ACR720834 AMN720827:AMN720834 AWJ720827:AWJ720834 BGF720827:BGF720834 BQB720827:BQB720834 BZX720827:BZX720834 CJT720827:CJT720834 CTP720827:CTP720834 DDL720827:DDL720834 DNH720827:DNH720834 DXD720827:DXD720834 EGZ720827:EGZ720834 EQV720827:EQV720834 FAR720827:FAR720834 FKN720827:FKN720834 FUJ720827:FUJ720834 GEF720827:GEF720834 GOB720827:GOB720834 GXX720827:GXX720834 HHT720827:HHT720834 HRP720827:HRP720834 IBL720827:IBL720834 ILH720827:ILH720834 IVD720827:IVD720834 JEZ720827:JEZ720834 JOV720827:JOV720834 JYR720827:JYR720834 KIN720827:KIN720834 KSJ720827:KSJ720834 LCF720827:LCF720834 LMB720827:LMB720834 LVX720827:LVX720834 MFT720827:MFT720834 MPP720827:MPP720834 MZL720827:MZL720834 NJH720827:NJH720834 NTD720827:NTD720834 OCZ720827:OCZ720834 OMV720827:OMV720834 OWR720827:OWR720834 PGN720827:PGN720834 PQJ720827:PQJ720834 QAF720827:QAF720834 QKB720827:QKB720834 QTX720827:QTX720834 RDT720827:RDT720834 RNP720827:RNP720834 RXL720827:RXL720834 SHH720827:SHH720834 SRD720827:SRD720834 TAZ720827:TAZ720834 TKV720827:TKV720834 TUR720827:TUR720834 UEN720827:UEN720834 UOJ720827:UOJ720834 UYF720827:UYF720834 VIB720827:VIB720834 VRX720827:VRX720834 WBT720827:WBT720834 WLP720827:WLP720834 WVL720827:WVL720834 D786363:D786370 IZ786363:IZ786370 SV786363:SV786370 ACR786363:ACR786370 AMN786363:AMN786370 AWJ786363:AWJ786370 BGF786363:BGF786370 BQB786363:BQB786370 BZX786363:BZX786370 CJT786363:CJT786370 CTP786363:CTP786370 DDL786363:DDL786370 DNH786363:DNH786370 DXD786363:DXD786370 EGZ786363:EGZ786370 EQV786363:EQV786370 FAR786363:FAR786370 FKN786363:FKN786370 FUJ786363:FUJ786370 GEF786363:GEF786370 GOB786363:GOB786370 GXX786363:GXX786370 HHT786363:HHT786370 HRP786363:HRP786370 IBL786363:IBL786370 ILH786363:ILH786370 IVD786363:IVD786370 JEZ786363:JEZ786370 JOV786363:JOV786370 JYR786363:JYR786370 KIN786363:KIN786370 KSJ786363:KSJ786370 LCF786363:LCF786370 LMB786363:LMB786370 LVX786363:LVX786370 MFT786363:MFT786370 MPP786363:MPP786370 MZL786363:MZL786370 NJH786363:NJH786370 NTD786363:NTD786370 OCZ786363:OCZ786370 OMV786363:OMV786370 OWR786363:OWR786370 PGN786363:PGN786370 PQJ786363:PQJ786370 QAF786363:QAF786370 QKB786363:QKB786370 QTX786363:QTX786370 RDT786363:RDT786370 RNP786363:RNP786370 RXL786363:RXL786370 SHH786363:SHH786370 SRD786363:SRD786370 TAZ786363:TAZ786370 TKV786363:TKV786370 TUR786363:TUR786370 UEN786363:UEN786370 UOJ786363:UOJ786370 UYF786363:UYF786370 VIB786363:VIB786370 VRX786363:VRX786370 WBT786363:WBT786370 WLP786363:WLP786370 WVL786363:WVL786370 D851899:D851906 IZ851899:IZ851906 SV851899:SV851906 ACR851899:ACR851906 AMN851899:AMN851906 AWJ851899:AWJ851906 BGF851899:BGF851906 BQB851899:BQB851906 BZX851899:BZX851906 CJT851899:CJT851906 CTP851899:CTP851906 DDL851899:DDL851906 DNH851899:DNH851906 DXD851899:DXD851906 EGZ851899:EGZ851906 EQV851899:EQV851906 FAR851899:FAR851906 FKN851899:FKN851906 FUJ851899:FUJ851906 GEF851899:GEF851906 GOB851899:GOB851906 GXX851899:GXX851906 HHT851899:HHT851906 HRP851899:HRP851906 IBL851899:IBL851906 ILH851899:ILH851906 IVD851899:IVD851906 JEZ851899:JEZ851906 JOV851899:JOV851906 JYR851899:JYR851906 KIN851899:KIN851906 KSJ851899:KSJ851906 LCF851899:LCF851906 LMB851899:LMB851906 LVX851899:LVX851906 MFT851899:MFT851906 MPP851899:MPP851906 MZL851899:MZL851906 NJH851899:NJH851906 NTD851899:NTD851906 OCZ851899:OCZ851906 OMV851899:OMV851906 OWR851899:OWR851906 PGN851899:PGN851906 PQJ851899:PQJ851906 QAF851899:QAF851906 QKB851899:QKB851906 QTX851899:QTX851906 RDT851899:RDT851906 RNP851899:RNP851906 RXL851899:RXL851906 SHH851899:SHH851906 SRD851899:SRD851906 TAZ851899:TAZ851906 TKV851899:TKV851906 TUR851899:TUR851906 UEN851899:UEN851906 UOJ851899:UOJ851906 UYF851899:UYF851906 VIB851899:VIB851906 VRX851899:VRX851906 WBT851899:WBT851906 WLP851899:WLP851906 WVL851899:WVL851906 D917435:D917442 IZ917435:IZ917442 SV917435:SV917442 ACR917435:ACR917442 AMN917435:AMN917442 AWJ917435:AWJ917442 BGF917435:BGF917442 BQB917435:BQB917442 BZX917435:BZX917442 CJT917435:CJT917442 CTP917435:CTP917442 DDL917435:DDL917442 DNH917435:DNH917442 DXD917435:DXD917442 EGZ917435:EGZ917442 EQV917435:EQV917442 FAR917435:FAR917442 FKN917435:FKN917442 FUJ917435:FUJ917442 GEF917435:GEF917442 GOB917435:GOB917442 GXX917435:GXX917442 HHT917435:HHT917442 HRP917435:HRP917442 IBL917435:IBL917442 ILH917435:ILH917442 IVD917435:IVD917442 JEZ917435:JEZ917442 JOV917435:JOV917442 JYR917435:JYR917442 KIN917435:KIN917442 KSJ917435:KSJ917442 LCF917435:LCF917442 LMB917435:LMB917442 LVX917435:LVX917442 MFT917435:MFT917442 MPP917435:MPP917442 MZL917435:MZL917442 NJH917435:NJH917442 NTD917435:NTD917442 OCZ917435:OCZ917442 OMV917435:OMV917442 OWR917435:OWR917442 PGN917435:PGN917442 PQJ917435:PQJ917442 QAF917435:QAF917442 QKB917435:QKB917442 QTX917435:QTX917442 RDT917435:RDT917442 RNP917435:RNP917442 RXL917435:RXL917442 SHH917435:SHH917442 SRD917435:SRD917442 TAZ917435:TAZ917442 TKV917435:TKV917442 TUR917435:TUR917442 UEN917435:UEN917442 UOJ917435:UOJ917442 UYF917435:UYF917442 VIB917435:VIB917442 VRX917435:VRX917442 WBT917435:WBT917442 WLP917435:WLP917442 WVL917435:WVL917442 D982971:D982978 IZ982971:IZ982978 SV982971:SV982978 ACR982971:ACR982978 AMN982971:AMN982978 AWJ982971:AWJ982978 BGF982971:BGF982978 BQB982971:BQB982978 BZX982971:BZX982978 CJT982971:CJT982978 CTP982971:CTP982978 DDL982971:DDL982978 DNH982971:DNH982978 DXD982971:DXD982978 EGZ982971:EGZ982978 EQV982971:EQV982978 FAR982971:FAR982978 FKN982971:FKN982978 FUJ982971:FUJ982978 GEF982971:GEF982978 GOB982971:GOB982978 GXX982971:GXX982978 HHT982971:HHT982978 HRP982971:HRP982978 IBL982971:IBL982978 ILH982971:ILH982978 IVD982971:IVD982978 JEZ982971:JEZ982978 JOV982971:JOV982978 JYR982971:JYR982978 KIN982971:KIN982978 KSJ982971:KSJ982978 LCF982971:LCF982978 LMB982971:LMB982978 LVX982971:LVX982978 MFT982971:MFT982978 MPP982971:MPP982978 MZL982971:MZL982978 NJH982971:NJH982978 NTD982971:NTD982978 OCZ982971:OCZ982978 OMV982971:OMV982978 OWR982971:OWR982978 PGN982971:PGN982978 PQJ982971:PQJ982978 QAF982971:QAF982978 QKB982971:QKB982978 QTX982971:QTX982978 RDT982971:RDT982978 RNP982971:RNP982978 RXL982971:RXL982978 SHH982971:SHH982978 SRD982971:SRD982978 TAZ982971:TAZ982978 TKV982971:TKV982978 TUR982971:TUR982978 UEN982971:UEN982978 UOJ982971:UOJ982978 UYF982971:UYF982978 VIB982971:VIB982978 VRX982971:VRX982978 WBT982971:WBT982978 WLP982971:WLP982978 WVL982971:WVL982978 D5" xr:uid="{00000000-0002-0000-0000-000000000000}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65467:B65474 IW65467:IX65474 SS65467:ST65474 ACO65467:ACP65474 AMK65467:AML65474 AWG65467:AWH65474 BGC65467:BGD65474 BPY65467:BPZ65474 BZU65467:BZV65474 CJQ65467:CJR65474 CTM65467:CTN65474 DDI65467:DDJ65474 DNE65467:DNF65474 DXA65467:DXB65474 EGW65467:EGX65474 EQS65467:EQT65474 FAO65467:FAP65474 FKK65467:FKL65474 FUG65467:FUH65474 GEC65467:GED65474 GNY65467:GNZ65474 GXU65467:GXV65474 HHQ65467:HHR65474 HRM65467:HRN65474 IBI65467:IBJ65474 ILE65467:ILF65474 IVA65467:IVB65474 JEW65467:JEX65474 JOS65467:JOT65474 JYO65467:JYP65474 KIK65467:KIL65474 KSG65467:KSH65474 LCC65467:LCD65474 LLY65467:LLZ65474 LVU65467:LVV65474 MFQ65467:MFR65474 MPM65467:MPN65474 MZI65467:MZJ65474 NJE65467:NJF65474 NTA65467:NTB65474 OCW65467:OCX65474 OMS65467:OMT65474 OWO65467:OWP65474 PGK65467:PGL65474 PQG65467:PQH65474 QAC65467:QAD65474 QJY65467:QJZ65474 QTU65467:QTV65474 RDQ65467:RDR65474 RNM65467:RNN65474 RXI65467:RXJ65474 SHE65467:SHF65474 SRA65467:SRB65474 TAW65467:TAX65474 TKS65467:TKT65474 TUO65467:TUP65474 UEK65467:UEL65474 UOG65467:UOH65474 UYC65467:UYD65474 VHY65467:VHZ65474 VRU65467:VRV65474 WBQ65467:WBR65474 WLM65467:WLN65474 WVI65467:WVJ65474 A131003:B131010 IW131003:IX131010 SS131003:ST131010 ACO131003:ACP131010 AMK131003:AML131010 AWG131003:AWH131010 BGC131003:BGD131010 BPY131003:BPZ131010 BZU131003:BZV131010 CJQ131003:CJR131010 CTM131003:CTN131010 DDI131003:DDJ131010 DNE131003:DNF131010 DXA131003:DXB131010 EGW131003:EGX131010 EQS131003:EQT131010 FAO131003:FAP131010 FKK131003:FKL131010 FUG131003:FUH131010 GEC131003:GED131010 GNY131003:GNZ131010 GXU131003:GXV131010 HHQ131003:HHR131010 HRM131003:HRN131010 IBI131003:IBJ131010 ILE131003:ILF131010 IVA131003:IVB131010 JEW131003:JEX131010 JOS131003:JOT131010 JYO131003:JYP131010 KIK131003:KIL131010 KSG131003:KSH131010 LCC131003:LCD131010 LLY131003:LLZ131010 LVU131003:LVV131010 MFQ131003:MFR131010 MPM131003:MPN131010 MZI131003:MZJ131010 NJE131003:NJF131010 NTA131003:NTB131010 OCW131003:OCX131010 OMS131003:OMT131010 OWO131003:OWP131010 PGK131003:PGL131010 PQG131003:PQH131010 QAC131003:QAD131010 QJY131003:QJZ131010 QTU131003:QTV131010 RDQ131003:RDR131010 RNM131003:RNN131010 RXI131003:RXJ131010 SHE131003:SHF131010 SRA131003:SRB131010 TAW131003:TAX131010 TKS131003:TKT131010 TUO131003:TUP131010 UEK131003:UEL131010 UOG131003:UOH131010 UYC131003:UYD131010 VHY131003:VHZ131010 VRU131003:VRV131010 WBQ131003:WBR131010 WLM131003:WLN131010 WVI131003:WVJ131010 A196539:B196546 IW196539:IX196546 SS196539:ST196546 ACO196539:ACP196546 AMK196539:AML196546 AWG196539:AWH196546 BGC196539:BGD196546 BPY196539:BPZ196546 BZU196539:BZV196546 CJQ196539:CJR196546 CTM196539:CTN196546 DDI196539:DDJ196546 DNE196539:DNF196546 DXA196539:DXB196546 EGW196539:EGX196546 EQS196539:EQT196546 FAO196539:FAP196546 FKK196539:FKL196546 FUG196539:FUH196546 GEC196539:GED196546 GNY196539:GNZ196546 GXU196539:GXV196546 HHQ196539:HHR196546 HRM196539:HRN196546 IBI196539:IBJ196546 ILE196539:ILF196546 IVA196539:IVB196546 JEW196539:JEX196546 JOS196539:JOT196546 JYO196539:JYP196546 KIK196539:KIL196546 KSG196539:KSH196546 LCC196539:LCD196546 LLY196539:LLZ196546 LVU196539:LVV196546 MFQ196539:MFR196546 MPM196539:MPN196546 MZI196539:MZJ196546 NJE196539:NJF196546 NTA196539:NTB196546 OCW196539:OCX196546 OMS196539:OMT196546 OWO196539:OWP196546 PGK196539:PGL196546 PQG196539:PQH196546 QAC196539:QAD196546 QJY196539:QJZ196546 QTU196539:QTV196546 RDQ196539:RDR196546 RNM196539:RNN196546 RXI196539:RXJ196546 SHE196539:SHF196546 SRA196539:SRB196546 TAW196539:TAX196546 TKS196539:TKT196546 TUO196539:TUP196546 UEK196539:UEL196546 UOG196539:UOH196546 UYC196539:UYD196546 VHY196539:VHZ196546 VRU196539:VRV196546 WBQ196539:WBR196546 WLM196539:WLN196546 WVI196539:WVJ196546 A262075:B262082 IW262075:IX262082 SS262075:ST262082 ACO262075:ACP262082 AMK262075:AML262082 AWG262075:AWH262082 BGC262075:BGD262082 BPY262075:BPZ262082 BZU262075:BZV262082 CJQ262075:CJR262082 CTM262075:CTN262082 DDI262075:DDJ262082 DNE262075:DNF262082 DXA262075:DXB262082 EGW262075:EGX262082 EQS262075:EQT262082 FAO262075:FAP262082 FKK262075:FKL262082 FUG262075:FUH262082 GEC262075:GED262082 GNY262075:GNZ262082 GXU262075:GXV262082 HHQ262075:HHR262082 HRM262075:HRN262082 IBI262075:IBJ262082 ILE262075:ILF262082 IVA262075:IVB262082 JEW262075:JEX262082 JOS262075:JOT262082 JYO262075:JYP262082 KIK262075:KIL262082 KSG262075:KSH262082 LCC262075:LCD262082 LLY262075:LLZ262082 LVU262075:LVV262082 MFQ262075:MFR262082 MPM262075:MPN262082 MZI262075:MZJ262082 NJE262075:NJF262082 NTA262075:NTB262082 OCW262075:OCX262082 OMS262075:OMT262082 OWO262075:OWP262082 PGK262075:PGL262082 PQG262075:PQH262082 QAC262075:QAD262082 QJY262075:QJZ262082 QTU262075:QTV262082 RDQ262075:RDR262082 RNM262075:RNN262082 RXI262075:RXJ262082 SHE262075:SHF262082 SRA262075:SRB262082 TAW262075:TAX262082 TKS262075:TKT262082 TUO262075:TUP262082 UEK262075:UEL262082 UOG262075:UOH262082 UYC262075:UYD262082 VHY262075:VHZ262082 VRU262075:VRV262082 WBQ262075:WBR262082 WLM262075:WLN262082 WVI262075:WVJ262082 A327611:B327618 IW327611:IX327618 SS327611:ST327618 ACO327611:ACP327618 AMK327611:AML327618 AWG327611:AWH327618 BGC327611:BGD327618 BPY327611:BPZ327618 BZU327611:BZV327618 CJQ327611:CJR327618 CTM327611:CTN327618 DDI327611:DDJ327618 DNE327611:DNF327618 DXA327611:DXB327618 EGW327611:EGX327618 EQS327611:EQT327618 FAO327611:FAP327618 FKK327611:FKL327618 FUG327611:FUH327618 GEC327611:GED327618 GNY327611:GNZ327618 GXU327611:GXV327618 HHQ327611:HHR327618 HRM327611:HRN327618 IBI327611:IBJ327618 ILE327611:ILF327618 IVA327611:IVB327618 JEW327611:JEX327618 JOS327611:JOT327618 JYO327611:JYP327618 KIK327611:KIL327618 KSG327611:KSH327618 LCC327611:LCD327618 LLY327611:LLZ327618 LVU327611:LVV327618 MFQ327611:MFR327618 MPM327611:MPN327618 MZI327611:MZJ327618 NJE327611:NJF327618 NTA327611:NTB327618 OCW327611:OCX327618 OMS327611:OMT327618 OWO327611:OWP327618 PGK327611:PGL327618 PQG327611:PQH327618 QAC327611:QAD327618 QJY327611:QJZ327618 QTU327611:QTV327618 RDQ327611:RDR327618 RNM327611:RNN327618 RXI327611:RXJ327618 SHE327611:SHF327618 SRA327611:SRB327618 TAW327611:TAX327618 TKS327611:TKT327618 TUO327611:TUP327618 UEK327611:UEL327618 UOG327611:UOH327618 UYC327611:UYD327618 VHY327611:VHZ327618 VRU327611:VRV327618 WBQ327611:WBR327618 WLM327611:WLN327618 WVI327611:WVJ327618 A393147:B393154 IW393147:IX393154 SS393147:ST393154 ACO393147:ACP393154 AMK393147:AML393154 AWG393147:AWH393154 BGC393147:BGD393154 BPY393147:BPZ393154 BZU393147:BZV393154 CJQ393147:CJR393154 CTM393147:CTN393154 DDI393147:DDJ393154 DNE393147:DNF393154 DXA393147:DXB393154 EGW393147:EGX393154 EQS393147:EQT393154 FAO393147:FAP393154 FKK393147:FKL393154 FUG393147:FUH393154 GEC393147:GED393154 GNY393147:GNZ393154 GXU393147:GXV393154 HHQ393147:HHR393154 HRM393147:HRN393154 IBI393147:IBJ393154 ILE393147:ILF393154 IVA393147:IVB393154 JEW393147:JEX393154 JOS393147:JOT393154 JYO393147:JYP393154 KIK393147:KIL393154 KSG393147:KSH393154 LCC393147:LCD393154 LLY393147:LLZ393154 LVU393147:LVV393154 MFQ393147:MFR393154 MPM393147:MPN393154 MZI393147:MZJ393154 NJE393147:NJF393154 NTA393147:NTB393154 OCW393147:OCX393154 OMS393147:OMT393154 OWO393147:OWP393154 PGK393147:PGL393154 PQG393147:PQH393154 QAC393147:QAD393154 QJY393147:QJZ393154 QTU393147:QTV393154 RDQ393147:RDR393154 RNM393147:RNN393154 RXI393147:RXJ393154 SHE393147:SHF393154 SRA393147:SRB393154 TAW393147:TAX393154 TKS393147:TKT393154 TUO393147:TUP393154 UEK393147:UEL393154 UOG393147:UOH393154 UYC393147:UYD393154 VHY393147:VHZ393154 VRU393147:VRV393154 WBQ393147:WBR393154 WLM393147:WLN393154 WVI393147:WVJ393154 A458683:B458690 IW458683:IX458690 SS458683:ST458690 ACO458683:ACP458690 AMK458683:AML458690 AWG458683:AWH458690 BGC458683:BGD458690 BPY458683:BPZ458690 BZU458683:BZV458690 CJQ458683:CJR458690 CTM458683:CTN458690 DDI458683:DDJ458690 DNE458683:DNF458690 DXA458683:DXB458690 EGW458683:EGX458690 EQS458683:EQT458690 FAO458683:FAP458690 FKK458683:FKL458690 FUG458683:FUH458690 GEC458683:GED458690 GNY458683:GNZ458690 GXU458683:GXV458690 HHQ458683:HHR458690 HRM458683:HRN458690 IBI458683:IBJ458690 ILE458683:ILF458690 IVA458683:IVB458690 JEW458683:JEX458690 JOS458683:JOT458690 JYO458683:JYP458690 KIK458683:KIL458690 KSG458683:KSH458690 LCC458683:LCD458690 LLY458683:LLZ458690 LVU458683:LVV458690 MFQ458683:MFR458690 MPM458683:MPN458690 MZI458683:MZJ458690 NJE458683:NJF458690 NTA458683:NTB458690 OCW458683:OCX458690 OMS458683:OMT458690 OWO458683:OWP458690 PGK458683:PGL458690 PQG458683:PQH458690 QAC458683:QAD458690 QJY458683:QJZ458690 QTU458683:QTV458690 RDQ458683:RDR458690 RNM458683:RNN458690 RXI458683:RXJ458690 SHE458683:SHF458690 SRA458683:SRB458690 TAW458683:TAX458690 TKS458683:TKT458690 TUO458683:TUP458690 UEK458683:UEL458690 UOG458683:UOH458690 UYC458683:UYD458690 VHY458683:VHZ458690 VRU458683:VRV458690 WBQ458683:WBR458690 WLM458683:WLN458690 WVI458683:WVJ458690 A524219:B524226 IW524219:IX524226 SS524219:ST524226 ACO524219:ACP524226 AMK524219:AML524226 AWG524219:AWH524226 BGC524219:BGD524226 BPY524219:BPZ524226 BZU524219:BZV524226 CJQ524219:CJR524226 CTM524219:CTN524226 DDI524219:DDJ524226 DNE524219:DNF524226 DXA524219:DXB524226 EGW524219:EGX524226 EQS524219:EQT524226 FAO524219:FAP524226 FKK524219:FKL524226 FUG524219:FUH524226 GEC524219:GED524226 GNY524219:GNZ524226 GXU524219:GXV524226 HHQ524219:HHR524226 HRM524219:HRN524226 IBI524219:IBJ524226 ILE524219:ILF524226 IVA524219:IVB524226 JEW524219:JEX524226 JOS524219:JOT524226 JYO524219:JYP524226 KIK524219:KIL524226 KSG524219:KSH524226 LCC524219:LCD524226 LLY524219:LLZ524226 LVU524219:LVV524226 MFQ524219:MFR524226 MPM524219:MPN524226 MZI524219:MZJ524226 NJE524219:NJF524226 NTA524219:NTB524226 OCW524219:OCX524226 OMS524219:OMT524226 OWO524219:OWP524226 PGK524219:PGL524226 PQG524219:PQH524226 QAC524219:QAD524226 QJY524219:QJZ524226 QTU524219:QTV524226 RDQ524219:RDR524226 RNM524219:RNN524226 RXI524219:RXJ524226 SHE524219:SHF524226 SRA524219:SRB524226 TAW524219:TAX524226 TKS524219:TKT524226 TUO524219:TUP524226 UEK524219:UEL524226 UOG524219:UOH524226 UYC524219:UYD524226 VHY524219:VHZ524226 VRU524219:VRV524226 WBQ524219:WBR524226 WLM524219:WLN524226 WVI524219:WVJ524226 A589755:B589762 IW589755:IX589762 SS589755:ST589762 ACO589755:ACP589762 AMK589755:AML589762 AWG589755:AWH589762 BGC589755:BGD589762 BPY589755:BPZ589762 BZU589755:BZV589762 CJQ589755:CJR589762 CTM589755:CTN589762 DDI589755:DDJ589762 DNE589755:DNF589762 DXA589755:DXB589762 EGW589755:EGX589762 EQS589755:EQT589762 FAO589755:FAP589762 FKK589755:FKL589762 FUG589755:FUH589762 GEC589755:GED589762 GNY589755:GNZ589762 GXU589755:GXV589762 HHQ589755:HHR589762 HRM589755:HRN589762 IBI589755:IBJ589762 ILE589755:ILF589762 IVA589755:IVB589762 JEW589755:JEX589762 JOS589755:JOT589762 JYO589755:JYP589762 KIK589755:KIL589762 KSG589755:KSH589762 LCC589755:LCD589762 LLY589755:LLZ589762 LVU589755:LVV589762 MFQ589755:MFR589762 MPM589755:MPN589762 MZI589755:MZJ589762 NJE589755:NJF589762 NTA589755:NTB589762 OCW589755:OCX589762 OMS589755:OMT589762 OWO589755:OWP589762 PGK589755:PGL589762 PQG589755:PQH589762 QAC589755:QAD589762 QJY589755:QJZ589762 QTU589755:QTV589762 RDQ589755:RDR589762 RNM589755:RNN589762 RXI589755:RXJ589762 SHE589755:SHF589762 SRA589755:SRB589762 TAW589755:TAX589762 TKS589755:TKT589762 TUO589755:TUP589762 UEK589755:UEL589762 UOG589755:UOH589762 UYC589755:UYD589762 VHY589755:VHZ589762 VRU589755:VRV589762 WBQ589755:WBR589762 WLM589755:WLN589762 WVI589755:WVJ589762 A655291:B655298 IW655291:IX655298 SS655291:ST655298 ACO655291:ACP655298 AMK655291:AML655298 AWG655291:AWH655298 BGC655291:BGD655298 BPY655291:BPZ655298 BZU655291:BZV655298 CJQ655291:CJR655298 CTM655291:CTN655298 DDI655291:DDJ655298 DNE655291:DNF655298 DXA655291:DXB655298 EGW655291:EGX655298 EQS655291:EQT655298 FAO655291:FAP655298 FKK655291:FKL655298 FUG655291:FUH655298 GEC655291:GED655298 GNY655291:GNZ655298 GXU655291:GXV655298 HHQ655291:HHR655298 HRM655291:HRN655298 IBI655291:IBJ655298 ILE655291:ILF655298 IVA655291:IVB655298 JEW655291:JEX655298 JOS655291:JOT655298 JYO655291:JYP655298 KIK655291:KIL655298 KSG655291:KSH655298 LCC655291:LCD655298 LLY655291:LLZ655298 LVU655291:LVV655298 MFQ655291:MFR655298 MPM655291:MPN655298 MZI655291:MZJ655298 NJE655291:NJF655298 NTA655291:NTB655298 OCW655291:OCX655298 OMS655291:OMT655298 OWO655291:OWP655298 PGK655291:PGL655298 PQG655291:PQH655298 QAC655291:QAD655298 QJY655291:QJZ655298 QTU655291:QTV655298 RDQ655291:RDR655298 RNM655291:RNN655298 RXI655291:RXJ655298 SHE655291:SHF655298 SRA655291:SRB655298 TAW655291:TAX655298 TKS655291:TKT655298 TUO655291:TUP655298 UEK655291:UEL655298 UOG655291:UOH655298 UYC655291:UYD655298 VHY655291:VHZ655298 VRU655291:VRV655298 WBQ655291:WBR655298 WLM655291:WLN655298 WVI655291:WVJ655298 A720827:B720834 IW720827:IX720834 SS720827:ST720834 ACO720827:ACP720834 AMK720827:AML720834 AWG720827:AWH720834 BGC720827:BGD720834 BPY720827:BPZ720834 BZU720827:BZV720834 CJQ720827:CJR720834 CTM720827:CTN720834 DDI720827:DDJ720834 DNE720827:DNF720834 DXA720827:DXB720834 EGW720827:EGX720834 EQS720827:EQT720834 FAO720827:FAP720834 FKK720827:FKL720834 FUG720827:FUH720834 GEC720827:GED720834 GNY720827:GNZ720834 GXU720827:GXV720834 HHQ720827:HHR720834 HRM720827:HRN720834 IBI720827:IBJ720834 ILE720827:ILF720834 IVA720827:IVB720834 JEW720827:JEX720834 JOS720827:JOT720834 JYO720827:JYP720834 KIK720827:KIL720834 KSG720827:KSH720834 LCC720827:LCD720834 LLY720827:LLZ720834 LVU720827:LVV720834 MFQ720827:MFR720834 MPM720827:MPN720834 MZI720827:MZJ720834 NJE720827:NJF720834 NTA720827:NTB720834 OCW720827:OCX720834 OMS720827:OMT720834 OWO720827:OWP720834 PGK720827:PGL720834 PQG720827:PQH720834 QAC720827:QAD720834 QJY720827:QJZ720834 QTU720827:QTV720834 RDQ720827:RDR720834 RNM720827:RNN720834 RXI720827:RXJ720834 SHE720827:SHF720834 SRA720827:SRB720834 TAW720827:TAX720834 TKS720827:TKT720834 TUO720827:TUP720834 UEK720827:UEL720834 UOG720827:UOH720834 UYC720827:UYD720834 VHY720827:VHZ720834 VRU720827:VRV720834 WBQ720827:WBR720834 WLM720827:WLN720834 WVI720827:WVJ720834 A786363:B786370 IW786363:IX786370 SS786363:ST786370 ACO786363:ACP786370 AMK786363:AML786370 AWG786363:AWH786370 BGC786363:BGD786370 BPY786363:BPZ786370 BZU786363:BZV786370 CJQ786363:CJR786370 CTM786363:CTN786370 DDI786363:DDJ786370 DNE786363:DNF786370 DXA786363:DXB786370 EGW786363:EGX786370 EQS786363:EQT786370 FAO786363:FAP786370 FKK786363:FKL786370 FUG786363:FUH786370 GEC786363:GED786370 GNY786363:GNZ786370 GXU786363:GXV786370 HHQ786363:HHR786370 HRM786363:HRN786370 IBI786363:IBJ786370 ILE786363:ILF786370 IVA786363:IVB786370 JEW786363:JEX786370 JOS786363:JOT786370 JYO786363:JYP786370 KIK786363:KIL786370 KSG786363:KSH786370 LCC786363:LCD786370 LLY786363:LLZ786370 LVU786363:LVV786370 MFQ786363:MFR786370 MPM786363:MPN786370 MZI786363:MZJ786370 NJE786363:NJF786370 NTA786363:NTB786370 OCW786363:OCX786370 OMS786363:OMT786370 OWO786363:OWP786370 PGK786363:PGL786370 PQG786363:PQH786370 QAC786363:QAD786370 QJY786363:QJZ786370 QTU786363:QTV786370 RDQ786363:RDR786370 RNM786363:RNN786370 RXI786363:RXJ786370 SHE786363:SHF786370 SRA786363:SRB786370 TAW786363:TAX786370 TKS786363:TKT786370 TUO786363:TUP786370 UEK786363:UEL786370 UOG786363:UOH786370 UYC786363:UYD786370 VHY786363:VHZ786370 VRU786363:VRV786370 WBQ786363:WBR786370 WLM786363:WLN786370 WVI786363:WVJ786370 A851899:B851906 IW851899:IX851906 SS851899:ST851906 ACO851899:ACP851906 AMK851899:AML851906 AWG851899:AWH851906 BGC851899:BGD851906 BPY851899:BPZ851906 BZU851899:BZV851906 CJQ851899:CJR851906 CTM851899:CTN851906 DDI851899:DDJ851906 DNE851899:DNF851906 DXA851899:DXB851906 EGW851899:EGX851906 EQS851899:EQT851906 FAO851899:FAP851906 FKK851899:FKL851906 FUG851899:FUH851906 GEC851899:GED851906 GNY851899:GNZ851906 GXU851899:GXV851906 HHQ851899:HHR851906 HRM851899:HRN851906 IBI851899:IBJ851906 ILE851899:ILF851906 IVA851899:IVB851906 JEW851899:JEX851906 JOS851899:JOT851906 JYO851899:JYP851906 KIK851899:KIL851906 KSG851899:KSH851906 LCC851899:LCD851906 LLY851899:LLZ851906 LVU851899:LVV851906 MFQ851899:MFR851906 MPM851899:MPN851906 MZI851899:MZJ851906 NJE851899:NJF851906 NTA851899:NTB851906 OCW851899:OCX851906 OMS851899:OMT851906 OWO851899:OWP851906 PGK851899:PGL851906 PQG851899:PQH851906 QAC851899:QAD851906 QJY851899:QJZ851906 QTU851899:QTV851906 RDQ851899:RDR851906 RNM851899:RNN851906 RXI851899:RXJ851906 SHE851899:SHF851906 SRA851899:SRB851906 TAW851899:TAX851906 TKS851899:TKT851906 TUO851899:TUP851906 UEK851899:UEL851906 UOG851899:UOH851906 UYC851899:UYD851906 VHY851899:VHZ851906 VRU851899:VRV851906 WBQ851899:WBR851906 WLM851899:WLN851906 WVI851899:WVJ851906 A917435:B917442 IW917435:IX917442 SS917435:ST917442 ACO917435:ACP917442 AMK917435:AML917442 AWG917435:AWH917442 BGC917435:BGD917442 BPY917435:BPZ917442 BZU917435:BZV917442 CJQ917435:CJR917442 CTM917435:CTN917442 DDI917435:DDJ917442 DNE917435:DNF917442 DXA917435:DXB917442 EGW917435:EGX917442 EQS917435:EQT917442 FAO917435:FAP917442 FKK917435:FKL917442 FUG917435:FUH917442 GEC917435:GED917442 GNY917435:GNZ917442 GXU917435:GXV917442 HHQ917435:HHR917442 HRM917435:HRN917442 IBI917435:IBJ917442 ILE917435:ILF917442 IVA917435:IVB917442 JEW917435:JEX917442 JOS917435:JOT917442 JYO917435:JYP917442 KIK917435:KIL917442 KSG917435:KSH917442 LCC917435:LCD917442 LLY917435:LLZ917442 LVU917435:LVV917442 MFQ917435:MFR917442 MPM917435:MPN917442 MZI917435:MZJ917442 NJE917435:NJF917442 NTA917435:NTB917442 OCW917435:OCX917442 OMS917435:OMT917442 OWO917435:OWP917442 PGK917435:PGL917442 PQG917435:PQH917442 QAC917435:QAD917442 QJY917435:QJZ917442 QTU917435:QTV917442 RDQ917435:RDR917442 RNM917435:RNN917442 RXI917435:RXJ917442 SHE917435:SHF917442 SRA917435:SRB917442 TAW917435:TAX917442 TKS917435:TKT917442 TUO917435:TUP917442 UEK917435:UEL917442 UOG917435:UOH917442 UYC917435:UYD917442 VHY917435:VHZ917442 VRU917435:VRV917442 WBQ917435:WBR917442 WLM917435:WLN917442 WVI917435:WVJ917442 A982971:B982978 IW982971:IX982978 SS982971:ST982978 ACO982971:ACP982978 AMK982971:AML982978 AWG982971:AWH982978 BGC982971:BGD982978 BPY982971:BPZ982978 BZU982971:BZV982978 CJQ982971:CJR982978 CTM982971:CTN982978 DDI982971:DDJ982978 DNE982971:DNF982978 DXA982971:DXB982978 EGW982971:EGX982978 EQS982971:EQT982978 FAO982971:FAP982978 FKK982971:FKL982978 FUG982971:FUH982978 GEC982971:GED982978 GNY982971:GNZ982978 GXU982971:GXV982978 HHQ982971:HHR982978 HRM982971:HRN982978 IBI982971:IBJ982978 ILE982971:ILF982978 IVA982971:IVB982978 JEW982971:JEX982978 JOS982971:JOT982978 JYO982971:JYP982978 KIK982971:KIL982978 KSG982971:KSH982978 LCC982971:LCD982978 LLY982971:LLZ982978 LVU982971:LVV982978 MFQ982971:MFR982978 MPM982971:MPN982978 MZI982971:MZJ982978 NJE982971:NJF982978 NTA982971:NTB982978 OCW982971:OCX982978 OMS982971:OMT982978 OWO982971:OWP982978 PGK982971:PGL982978 PQG982971:PQH982978 QAC982971:QAD982978 QJY982971:QJZ982978 QTU982971:QTV982978 RDQ982971:RDR982978 RNM982971:RNN982978 RXI982971:RXJ982978 SHE982971:SHF982978 SRA982971:SRB982978 TAW982971:TAX982978 TKS982971:TKT982978 TUO982971:TUP982978 UEK982971:UEL982978 UOG982971:UOH982978 UYC982971:UYD982978 VHY982971:VHZ982978 VRU982971:VRV982978 WBQ982971:WBR982978 WLM982971:WLN982978 WVI982971:WVJ982978 A5:B5" xr:uid="{00000000-0002-0000-0000-000001000000}"/>
    <dataValidation type="list" allowBlank="1" showInputMessage="1" showErrorMessage="1" sqref="L65467:L65474 JH65467:JH65474 TD65467:TD65474 ACZ65467:ACZ65474 AMV65467:AMV65474 AWR65467:AWR65474 BGN65467:BGN65474 BQJ65467:BQJ65474 CAF65467:CAF65474 CKB65467:CKB65474 CTX65467:CTX65474 DDT65467:DDT65474 DNP65467:DNP65474 DXL65467:DXL65474 EHH65467:EHH65474 ERD65467:ERD65474 FAZ65467:FAZ65474 FKV65467:FKV65474 FUR65467:FUR65474 GEN65467:GEN65474 GOJ65467:GOJ65474 GYF65467:GYF65474 HIB65467:HIB65474 HRX65467:HRX65474 IBT65467:IBT65474 ILP65467:ILP65474 IVL65467:IVL65474 JFH65467:JFH65474 JPD65467:JPD65474 JYZ65467:JYZ65474 KIV65467:KIV65474 KSR65467:KSR65474 LCN65467:LCN65474 LMJ65467:LMJ65474 LWF65467:LWF65474 MGB65467:MGB65474 MPX65467:MPX65474 MZT65467:MZT65474 NJP65467:NJP65474 NTL65467:NTL65474 ODH65467:ODH65474 OND65467:OND65474 OWZ65467:OWZ65474 PGV65467:PGV65474 PQR65467:PQR65474 QAN65467:QAN65474 QKJ65467:QKJ65474 QUF65467:QUF65474 REB65467:REB65474 RNX65467:RNX65474 RXT65467:RXT65474 SHP65467:SHP65474 SRL65467:SRL65474 TBH65467:TBH65474 TLD65467:TLD65474 TUZ65467:TUZ65474 UEV65467:UEV65474 UOR65467:UOR65474 UYN65467:UYN65474 VIJ65467:VIJ65474 VSF65467:VSF65474 WCB65467:WCB65474 WLX65467:WLX65474 WVT65467:WVT65474 L131003:L131010 JH131003:JH131010 TD131003:TD131010 ACZ131003:ACZ131010 AMV131003:AMV131010 AWR131003:AWR131010 BGN131003:BGN131010 BQJ131003:BQJ131010 CAF131003:CAF131010 CKB131003:CKB131010 CTX131003:CTX131010 DDT131003:DDT131010 DNP131003:DNP131010 DXL131003:DXL131010 EHH131003:EHH131010 ERD131003:ERD131010 FAZ131003:FAZ131010 FKV131003:FKV131010 FUR131003:FUR131010 GEN131003:GEN131010 GOJ131003:GOJ131010 GYF131003:GYF131010 HIB131003:HIB131010 HRX131003:HRX131010 IBT131003:IBT131010 ILP131003:ILP131010 IVL131003:IVL131010 JFH131003:JFH131010 JPD131003:JPD131010 JYZ131003:JYZ131010 KIV131003:KIV131010 KSR131003:KSR131010 LCN131003:LCN131010 LMJ131003:LMJ131010 LWF131003:LWF131010 MGB131003:MGB131010 MPX131003:MPX131010 MZT131003:MZT131010 NJP131003:NJP131010 NTL131003:NTL131010 ODH131003:ODH131010 OND131003:OND131010 OWZ131003:OWZ131010 PGV131003:PGV131010 PQR131003:PQR131010 QAN131003:QAN131010 QKJ131003:QKJ131010 QUF131003:QUF131010 REB131003:REB131010 RNX131003:RNX131010 RXT131003:RXT131010 SHP131003:SHP131010 SRL131003:SRL131010 TBH131003:TBH131010 TLD131003:TLD131010 TUZ131003:TUZ131010 UEV131003:UEV131010 UOR131003:UOR131010 UYN131003:UYN131010 VIJ131003:VIJ131010 VSF131003:VSF131010 WCB131003:WCB131010 WLX131003:WLX131010 WVT131003:WVT131010 L196539:L196546 JH196539:JH196546 TD196539:TD196546 ACZ196539:ACZ196546 AMV196539:AMV196546 AWR196539:AWR196546 BGN196539:BGN196546 BQJ196539:BQJ196546 CAF196539:CAF196546 CKB196539:CKB196546 CTX196539:CTX196546 DDT196539:DDT196546 DNP196539:DNP196546 DXL196539:DXL196546 EHH196539:EHH196546 ERD196539:ERD196546 FAZ196539:FAZ196546 FKV196539:FKV196546 FUR196539:FUR196546 GEN196539:GEN196546 GOJ196539:GOJ196546 GYF196539:GYF196546 HIB196539:HIB196546 HRX196539:HRX196546 IBT196539:IBT196546 ILP196539:ILP196546 IVL196539:IVL196546 JFH196539:JFH196546 JPD196539:JPD196546 JYZ196539:JYZ196546 KIV196539:KIV196546 KSR196539:KSR196546 LCN196539:LCN196546 LMJ196539:LMJ196546 LWF196539:LWF196546 MGB196539:MGB196546 MPX196539:MPX196546 MZT196539:MZT196546 NJP196539:NJP196546 NTL196539:NTL196546 ODH196539:ODH196546 OND196539:OND196546 OWZ196539:OWZ196546 PGV196539:PGV196546 PQR196539:PQR196546 QAN196539:QAN196546 QKJ196539:QKJ196546 QUF196539:QUF196546 REB196539:REB196546 RNX196539:RNX196546 RXT196539:RXT196546 SHP196539:SHP196546 SRL196539:SRL196546 TBH196539:TBH196546 TLD196539:TLD196546 TUZ196539:TUZ196546 UEV196539:UEV196546 UOR196539:UOR196546 UYN196539:UYN196546 VIJ196539:VIJ196546 VSF196539:VSF196546 WCB196539:WCB196546 WLX196539:WLX196546 WVT196539:WVT196546 L262075:L262082 JH262075:JH262082 TD262075:TD262082 ACZ262075:ACZ262082 AMV262075:AMV262082 AWR262075:AWR262082 BGN262075:BGN262082 BQJ262075:BQJ262082 CAF262075:CAF262082 CKB262075:CKB262082 CTX262075:CTX262082 DDT262075:DDT262082 DNP262075:DNP262082 DXL262075:DXL262082 EHH262075:EHH262082 ERD262075:ERD262082 FAZ262075:FAZ262082 FKV262075:FKV262082 FUR262075:FUR262082 GEN262075:GEN262082 GOJ262075:GOJ262082 GYF262075:GYF262082 HIB262075:HIB262082 HRX262075:HRX262082 IBT262075:IBT262082 ILP262075:ILP262082 IVL262075:IVL262082 JFH262075:JFH262082 JPD262075:JPD262082 JYZ262075:JYZ262082 KIV262075:KIV262082 KSR262075:KSR262082 LCN262075:LCN262082 LMJ262075:LMJ262082 LWF262075:LWF262082 MGB262075:MGB262082 MPX262075:MPX262082 MZT262075:MZT262082 NJP262075:NJP262082 NTL262075:NTL262082 ODH262075:ODH262082 OND262075:OND262082 OWZ262075:OWZ262082 PGV262075:PGV262082 PQR262075:PQR262082 QAN262075:QAN262082 QKJ262075:QKJ262082 QUF262075:QUF262082 REB262075:REB262082 RNX262075:RNX262082 RXT262075:RXT262082 SHP262075:SHP262082 SRL262075:SRL262082 TBH262075:TBH262082 TLD262075:TLD262082 TUZ262075:TUZ262082 UEV262075:UEV262082 UOR262075:UOR262082 UYN262075:UYN262082 VIJ262075:VIJ262082 VSF262075:VSF262082 WCB262075:WCB262082 WLX262075:WLX262082 WVT262075:WVT262082 L327611:L327618 JH327611:JH327618 TD327611:TD327618 ACZ327611:ACZ327618 AMV327611:AMV327618 AWR327611:AWR327618 BGN327611:BGN327618 BQJ327611:BQJ327618 CAF327611:CAF327618 CKB327611:CKB327618 CTX327611:CTX327618 DDT327611:DDT327618 DNP327611:DNP327618 DXL327611:DXL327618 EHH327611:EHH327618 ERD327611:ERD327618 FAZ327611:FAZ327618 FKV327611:FKV327618 FUR327611:FUR327618 GEN327611:GEN327618 GOJ327611:GOJ327618 GYF327611:GYF327618 HIB327611:HIB327618 HRX327611:HRX327618 IBT327611:IBT327618 ILP327611:ILP327618 IVL327611:IVL327618 JFH327611:JFH327618 JPD327611:JPD327618 JYZ327611:JYZ327618 KIV327611:KIV327618 KSR327611:KSR327618 LCN327611:LCN327618 LMJ327611:LMJ327618 LWF327611:LWF327618 MGB327611:MGB327618 MPX327611:MPX327618 MZT327611:MZT327618 NJP327611:NJP327618 NTL327611:NTL327618 ODH327611:ODH327618 OND327611:OND327618 OWZ327611:OWZ327618 PGV327611:PGV327618 PQR327611:PQR327618 QAN327611:QAN327618 QKJ327611:QKJ327618 QUF327611:QUF327618 REB327611:REB327618 RNX327611:RNX327618 RXT327611:RXT327618 SHP327611:SHP327618 SRL327611:SRL327618 TBH327611:TBH327618 TLD327611:TLD327618 TUZ327611:TUZ327618 UEV327611:UEV327618 UOR327611:UOR327618 UYN327611:UYN327618 VIJ327611:VIJ327618 VSF327611:VSF327618 WCB327611:WCB327618 WLX327611:WLX327618 WVT327611:WVT327618 L393147:L393154 JH393147:JH393154 TD393147:TD393154 ACZ393147:ACZ393154 AMV393147:AMV393154 AWR393147:AWR393154 BGN393147:BGN393154 BQJ393147:BQJ393154 CAF393147:CAF393154 CKB393147:CKB393154 CTX393147:CTX393154 DDT393147:DDT393154 DNP393147:DNP393154 DXL393147:DXL393154 EHH393147:EHH393154 ERD393147:ERD393154 FAZ393147:FAZ393154 FKV393147:FKV393154 FUR393147:FUR393154 GEN393147:GEN393154 GOJ393147:GOJ393154 GYF393147:GYF393154 HIB393147:HIB393154 HRX393147:HRX393154 IBT393147:IBT393154 ILP393147:ILP393154 IVL393147:IVL393154 JFH393147:JFH393154 JPD393147:JPD393154 JYZ393147:JYZ393154 KIV393147:KIV393154 KSR393147:KSR393154 LCN393147:LCN393154 LMJ393147:LMJ393154 LWF393147:LWF393154 MGB393147:MGB393154 MPX393147:MPX393154 MZT393147:MZT393154 NJP393147:NJP393154 NTL393147:NTL393154 ODH393147:ODH393154 OND393147:OND393154 OWZ393147:OWZ393154 PGV393147:PGV393154 PQR393147:PQR393154 QAN393147:QAN393154 QKJ393147:QKJ393154 QUF393147:QUF393154 REB393147:REB393154 RNX393147:RNX393154 RXT393147:RXT393154 SHP393147:SHP393154 SRL393147:SRL393154 TBH393147:TBH393154 TLD393147:TLD393154 TUZ393147:TUZ393154 UEV393147:UEV393154 UOR393147:UOR393154 UYN393147:UYN393154 VIJ393147:VIJ393154 VSF393147:VSF393154 WCB393147:WCB393154 WLX393147:WLX393154 WVT393147:WVT393154 L458683:L458690 JH458683:JH458690 TD458683:TD458690 ACZ458683:ACZ458690 AMV458683:AMV458690 AWR458683:AWR458690 BGN458683:BGN458690 BQJ458683:BQJ458690 CAF458683:CAF458690 CKB458683:CKB458690 CTX458683:CTX458690 DDT458683:DDT458690 DNP458683:DNP458690 DXL458683:DXL458690 EHH458683:EHH458690 ERD458683:ERD458690 FAZ458683:FAZ458690 FKV458683:FKV458690 FUR458683:FUR458690 GEN458683:GEN458690 GOJ458683:GOJ458690 GYF458683:GYF458690 HIB458683:HIB458690 HRX458683:HRX458690 IBT458683:IBT458690 ILP458683:ILP458690 IVL458683:IVL458690 JFH458683:JFH458690 JPD458683:JPD458690 JYZ458683:JYZ458690 KIV458683:KIV458690 KSR458683:KSR458690 LCN458683:LCN458690 LMJ458683:LMJ458690 LWF458683:LWF458690 MGB458683:MGB458690 MPX458683:MPX458690 MZT458683:MZT458690 NJP458683:NJP458690 NTL458683:NTL458690 ODH458683:ODH458690 OND458683:OND458690 OWZ458683:OWZ458690 PGV458683:PGV458690 PQR458683:PQR458690 QAN458683:QAN458690 QKJ458683:QKJ458690 QUF458683:QUF458690 REB458683:REB458690 RNX458683:RNX458690 RXT458683:RXT458690 SHP458683:SHP458690 SRL458683:SRL458690 TBH458683:TBH458690 TLD458683:TLD458690 TUZ458683:TUZ458690 UEV458683:UEV458690 UOR458683:UOR458690 UYN458683:UYN458690 VIJ458683:VIJ458690 VSF458683:VSF458690 WCB458683:WCB458690 WLX458683:WLX458690 WVT458683:WVT458690 L524219:L524226 JH524219:JH524226 TD524219:TD524226 ACZ524219:ACZ524226 AMV524219:AMV524226 AWR524219:AWR524226 BGN524219:BGN524226 BQJ524219:BQJ524226 CAF524219:CAF524226 CKB524219:CKB524226 CTX524219:CTX524226 DDT524219:DDT524226 DNP524219:DNP524226 DXL524219:DXL524226 EHH524219:EHH524226 ERD524219:ERD524226 FAZ524219:FAZ524226 FKV524219:FKV524226 FUR524219:FUR524226 GEN524219:GEN524226 GOJ524219:GOJ524226 GYF524219:GYF524226 HIB524219:HIB524226 HRX524219:HRX524226 IBT524219:IBT524226 ILP524219:ILP524226 IVL524219:IVL524226 JFH524219:JFH524226 JPD524219:JPD524226 JYZ524219:JYZ524226 KIV524219:KIV524226 KSR524219:KSR524226 LCN524219:LCN524226 LMJ524219:LMJ524226 LWF524219:LWF524226 MGB524219:MGB524226 MPX524219:MPX524226 MZT524219:MZT524226 NJP524219:NJP524226 NTL524219:NTL524226 ODH524219:ODH524226 OND524219:OND524226 OWZ524219:OWZ524226 PGV524219:PGV524226 PQR524219:PQR524226 QAN524219:QAN524226 QKJ524219:QKJ524226 QUF524219:QUF524226 REB524219:REB524226 RNX524219:RNX524226 RXT524219:RXT524226 SHP524219:SHP524226 SRL524219:SRL524226 TBH524219:TBH524226 TLD524219:TLD524226 TUZ524219:TUZ524226 UEV524219:UEV524226 UOR524219:UOR524226 UYN524219:UYN524226 VIJ524219:VIJ524226 VSF524219:VSF524226 WCB524219:WCB524226 WLX524219:WLX524226 WVT524219:WVT524226 L589755:L589762 JH589755:JH589762 TD589755:TD589762 ACZ589755:ACZ589762 AMV589755:AMV589762 AWR589755:AWR589762 BGN589755:BGN589762 BQJ589755:BQJ589762 CAF589755:CAF589762 CKB589755:CKB589762 CTX589755:CTX589762 DDT589755:DDT589762 DNP589755:DNP589762 DXL589755:DXL589762 EHH589755:EHH589762 ERD589755:ERD589762 FAZ589755:FAZ589762 FKV589755:FKV589762 FUR589755:FUR589762 GEN589755:GEN589762 GOJ589755:GOJ589762 GYF589755:GYF589762 HIB589755:HIB589762 HRX589755:HRX589762 IBT589755:IBT589762 ILP589755:ILP589762 IVL589755:IVL589762 JFH589755:JFH589762 JPD589755:JPD589762 JYZ589755:JYZ589762 KIV589755:KIV589762 KSR589755:KSR589762 LCN589755:LCN589762 LMJ589755:LMJ589762 LWF589755:LWF589762 MGB589755:MGB589762 MPX589755:MPX589762 MZT589755:MZT589762 NJP589755:NJP589762 NTL589755:NTL589762 ODH589755:ODH589762 OND589755:OND589762 OWZ589755:OWZ589762 PGV589755:PGV589762 PQR589755:PQR589762 QAN589755:QAN589762 QKJ589755:QKJ589762 QUF589755:QUF589762 REB589755:REB589762 RNX589755:RNX589762 RXT589755:RXT589762 SHP589755:SHP589762 SRL589755:SRL589762 TBH589755:TBH589762 TLD589755:TLD589762 TUZ589755:TUZ589762 UEV589755:UEV589762 UOR589755:UOR589762 UYN589755:UYN589762 VIJ589755:VIJ589762 VSF589755:VSF589762 WCB589755:WCB589762 WLX589755:WLX589762 WVT589755:WVT589762 L655291:L655298 JH655291:JH655298 TD655291:TD655298 ACZ655291:ACZ655298 AMV655291:AMV655298 AWR655291:AWR655298 BGN655291:BGN655298 BQJ655291:BQJ655298 CAF655291:CAF655298 CKB655291:CKB655298 CTX655291:CTX655298 DDT655291:DDT655298 DNP655291:DNP655298 DXL655291:DXL655298 EHH655291:EHH655298 ERD655291:ERD655298 FAZ655291:FAZ655298 FKV655291:FKV655298 FUR655291:FUR655298 GEN655291:GEN655298 GOJ655291:GOJ655298 GYF655291:GYF655298 HIB655291:HIB655298 HRX655291:HRX655298 IBT655291:IBT655298 ILP655291:ILP655298 IVL655291:IVL655298 JFH655291:JFH655298 JPD655291:JPD655298 JYZ655291:JYZ655298 KIV655291:KIV655298 KSR655291:KSR655298 LCN655291:LCN655298 LMJ655291:LMJ655298 LWF655291:LWF655298 MGB655291:MGB655298 MPX655291:MPX655298 MZT655291:MZT655298 NJP655291:NJP655298 NTL655291:NTL655298 ODH655291:ODH655298 OND655291:OND655298 OWZ655291:OWZ655298 PGV655291:PGV655298 PQR655291:PQR655298 QAN655291:QAN655298 QKJ655291:QKJ655298 QUF655291:QUF655298 REB655291:REB655298 RNX655291:RNX655298 RXT655291:RXT655298 SHP655291:SHP655298 SRL655291:SRL655298 TBH655291:TBH655298 TLD655291:TLD655298 TUZ655291:TUZ655298 UEV655291:UEV655298 UOR655291:UOR655298 UYN655291:UYN655298 VIJ655291:VIJ655298 VSF655291:VSF655298 WCB655291:WCB655298 WLX655291:WLX655298 WVT655291:WVT655298 L720827:L720834 JH720827:JH720834 TD720827:TD720834 ACZ720827:ACZ720834 AMV720827:AMV720834 AWR720827:AWR720834 BGN720827:BGN720834 BQJ720827:BQJ720834 CAF720827:CAF720834 CKB720827:CKB720834 CTX720827:CTX720834 DDT720827:DDT720834 DNP720827:DNP720834 DXL720827:DXL720834 EHH720827:EHH720834 ERD720827:ERD720834 FAZ720827:FAZ720834 FKV720827:FKV720834 FUR720827:FUR720834 GEN720827:GEN720834 GOJ720827:GOJ720834 GYF720827:GYF720834 HIB720827:HIB720834 HRX720827:HRX720834 IBT720827:IBT720834 ILP720827:ILP720834 IVL720827:IVL720834 JFH720827:JFH720834 JPD720827:JPD720834 JYZ720827:JYZ720834 KIV720827:KIV720834 KSR720827:KSR720834 LCN720827:LCN720834 LMJ720827:LMJ720834 LWF720827:LWF720834 MGB720827:MGB720834 MPX720827:MPX720834 MZT720827:MZT720834 NJP720827:NJP720834 NTL720827:NTL720834 ODH720827:ODH720834 OND720827:OND720834 OWZ720827:OWZ720834 PGV720827:PGV720834 PQR720827:PQR720834 QAN720827:QAN720834 QKJ720827:QKJ720834 QUF720827:QUF720834 REB720827:REB720834 RNX720827:RNX720834 RXT720827:RXT720834 SHP720827:SHP720834 SRL720827:SRL720834 TBH720827:TBH720834 TLD720827:TLD720834 TUZ720827:TUZ720834 UEV720827:UEV720834 UOR720827:UOR720834 UYN720827:UYN720834 VIJ720827:VIJ720834 VSF720827:VSF720834 WCB720827:WCB720834 WLX720827:WLX720834 WVT720827:WVT720834 L786363:L786370 JH786363:JH786370 TD786363:TD786370 ACZ786363:ACZ786370 AMV786363:AMV786370 AWR786363:AWR786370 BGN786363:BGN786370 BQJ786363:BQJ786370 CAF786363:CAF786370 CKB786363:CKB786370 CTX786363:CTX786370 DDT786363:DDT786370 DNP786363:DNP786370 DXL786363:DXL786370 EHH786363:EHH786370 ERD786363:ERD786370 FAZ786363:FAZ786370 FKV786363:FKV786370 FUR786363:FUR786370 GEN786363:GEN786370 GOJ786363:GOJ786370 GYF786363:GYF786370 HIB786363:HIB786370 HRX786363:HRX786370 IBT786363:IBT786370 ILP786363:ILP786370 IVL786363:IVL786370 JFH786363:JFH786370 JPD786363:JPD786370 JYZ786363:JYZ786370 KIV786363:KIV786370 KSR786363:KSR786370 LCN786363:LCN786370 LMJ786363:LMJ786370 LWF786363:LWF786370 MGB786363:MGB786370 MPX786363:MPX786370 MZT786363:MZT786370 NJP786363:NJP786370 NTL786363:NTL786370 ODH786363:ODH786370 OND786363:OND786370 OWZ786363:OWZ786370 PGV786363:PGV786370 PQR786363:PQR786370 QAN786363:QAN786370 QKJ786363:QKJ786370 QUF786363:QUF786370 REB786363:REB786370 RNX786363:RNX786370 RXT786363:RXT786370 SHP786363:SHP786370 SRL786363:SRL786370 TBH786363:TBH786370 TLD786363:TLD786370 TUZ786363:TUZ786370 UEV786363:UEV786370 UOR786363:UOR786370 UYN786363:UYN786370 VIJ786363:VIJ786370 VSF786363:VSF786370 WCB786363:WCB786370 WLX786363:WLX786370 WVT786363:WVT786370 L851899:L851906 JH851899:JH851906 TD851899:TD851906 ACZ851899:ACZ851906 AMV851899:AMV851906 AWR851899:AWR851906 BGN851899:BGN851906 BQJ851899:BQJ851906 CAF851899:CAF851906 CKB851899:CKB851906 CTX851899:CTX851906 DDT851899:DDT851906 DNP851899:DNP851906 DXL851899:DXL851906 EHH851899:EHH851906 ERD851899:ERD851906 FAZ851899:FAZ851906 FKV851899:FKV851906 FUR851899:FUR851906 GEN851899:GEN851906 GOJ851899:GOJ851906 GYF851899:GYF851906 HIB851899:HIB851906 HRX851899:HRX851906 IBT851899:IBT851906 ILP851899:ILP851906 IVL851899:IVL851906 JFH851899:JFH851906 JPD851899:JPD851906 JYZ851899:JYZ851906 KIV851899:KIV851906 KSR851899:KSR851906 LCN851899:LCN851906 LMJ851899:LMJ851906 LWF851899:LWF851906 MGB851899:MGB851906 MPX851899:MPX851906 MZT851899:MZT851906 NJP851899:NJP851906 NTL851899:NTL851906 ODH851899:ODH851906 OND851899:OND851906 OWZ851899:OWZ851906 PGV851899:PGV851906 PQR851899:PQR851906 QAN851899:QAN851906 QKJ851899:QKJ851906 QUF851899:QUF851906 REB851899:REB851906 RNX851899:RNX851906 RXT851899:RXT851906 SHP851899:SHP851906 SRL851899:SRL851906 TBH851899:TBH851906 TLD851899:TLD851906 TUZ851899:TUZ851906 UEV851899:UEV851906 UOR851899:UOR851906 UYN851899:UYN851906 VIJ851899:VIJ851906 VSF851899:VSF851906 WCB851899:WCB851906 WLX851899:WLX851906 WVT851899:WVT851906 L917435:L917442 JH917435:JH917442 TD917435:TD917442 ACZ917435:ACZ917442 AMV917435:AMV917442 AWR917435:AWR917442 BGN917435:BGN917442 BQJ917435:BQJ917442 CAF917435:CAF917442 CKB917435:CKB917442 CTX917435:CTX917442 DDT917435:DDT917442 DNP917435:DNP917442 DXL917435:DXL917442 EHH917435:EHH917442 ERD917435:ERD917442 FAZ917435:FAZ917442 FKV917435:FKV917442 FUR917435:FUR917442 GEN917435:GEN917442 GOJ917435:GOJ917442 GYF917435:GYF917442 HIB917435:HIB917442 HRX917435:HRX917442 IBT917435:IBT917442 ILP917435:ILP917442 IVL917435:IVL917442 JFH917435:JFH917442 JPD917435:JPD917442 JYZ917435:JYZ917442 KIV917435:KIV917442 KSR917435:KSR917442 LCN917435:LCN917442 LMJ917435:LMJ917442 LWF917435:LWF917442 MGB917435:MGB917442 MPX917435:MPX917442 MZT917435:MZT917442 NJP917435:NJP917442 NTL917435:NTL917442 ODH917435:ODH917442 OND917435:OND917442 OWZ917435:OWZ917442 PGV917435:PGV917442 PQR917435:PQR917442 QAN917435:QAN917442 QKJ917435:QKJ917442 QUF917435:QUF917442 REB917435:REB917442 RNX917435:RNX917442 RXT917435:RXT917442 SHP917435:SHP917442 SRL917435:SRL917442 TBH917435:TBH917442 TLD917435:TLD917442 TUZ917435:TUZ917442 UEV917435:UEV917442 UOR917435:UOR917442 UYN917435:UYN917442 VIJ917435:VIJ917442 VSF917435:VSF917442 WCB917435:WCB917442 WLX917435:WLX917442 WVT917435:WVT917442 L982971:L982978 JH982971:JH982978 TD982971:TD982978 ACZ982971:ACZ982978 AMV982971:AMV982978 AWR982971:AWR982978 BGN982971:BGN982978 BQJ982971:BQJ982978 CAF982971:CAF982978 CKB982971:CKB982978 CTX982971:CTX982978 DDT982971:DDT982978 DNP982971:DNP982978 DXL982971:DXL982978 EHH982971:EHH982978 ERD982971:ERD982978 FAZ982971:FAZ982978 FKV982971:FKV982978 FUR982971:FUR982978 GEN982971:GEN982978 GOJ982971:GOJ982978 GYF982971:GYF982978 HIB982971:HIB982978 HRX982971:HRX982978 IBT982971:IBT982978 ILP982971:ILP982978 IVL982971:IVL982978 JFH982971:JFH982978 JPD982971:JPD982978 JYZ982971:JYZ982978 KIV982971:KIV982978 KSR982971:KSR982978 LCN982971:LCN982978 LMJ982971:LMJ982978 LWF982971:LWF982978 MGB982971:MGB982978 MPX982971:MPX982978 MZT982971:MZT982978 NJP982971:NJP982978 NTL982971:NTL982978 ODH982971:ODH982978 OND982971:OND982978 OWZ982971:OWZ982978 PGV982971:PGV982978 PQR982971:PQR982978 QAN982971:QAN982978 QKJ982971:QKJ982978 QUF982971:QUF982978 REB982971:REB982978 RNX982971:RNX982978 RXT982971:RXT982978 SHP982971:SHP982978 SRL982971:SRL982978 TBH982971:TBH982978 TLD982971:TLD982978 TUZ982971:TUZ982978 UEV982971:UEV982978 UOR982971:UOR982978 UYN982971:UYN982978 VIJ982971:VIJ982978 VSF982971:VSF982978 WCB982971:WCB982978 WLX982971:WLX982978 WVT982971:WVT982978" xr:uid="{00000000-0002-0000-0000-000002000000}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公開請求の内容及び処理状況</vt:lpstr>
      <vt:lpstr>公開請求の内容及び処理状況!Print_Titles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2025-04-11T01:02:11Z</dcterms:modified>
</cp:coreProperties>
</file>