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66925"/>
  <xr:revisionPtr revIDLastSave="0" documentId="13_ncr:1_{0B9E3906-ED54-4E39-861F-C688B133EFCD}" xr6:coauthVersionLast="47" xr6:coauthVersionMax="47" xr10:uidLastSave="{00000000-0000-0000-0000-000000000000}"/>
  <bookViews>
    <workbookView xWindow="-120" yWindow="-120" windowWidth="20730" windowHeight="11160" xr2:uid="{AED7FC22-7DF7-4878-A147-84F72CB68126}"/>
  </bookViews>
  <sheets>
    <sheet name="様式１号" sheetId="9" r:id="rId1"/>
  </sheets>
  <definedNames>
    <definedName name="aaaa">#REF!</definedName>
    <definedName name="bbbb">#REF!</definedName>
    <definedName name="_xlnm.Print_Area" localSheetId="0">様式１号!$A$1:$AI$51</definedName>
    <definedName name="ss">#REF!</definedName>
    <definedName name="区名">#REF!</definedName>
    <definedName name="小学校区">#REF!</definedName>
    <definedName name="電話番号">#REF!</definedName>
    <definedName name="保育所別民改費担当者一覧">#REF!</definedName>
    <definedName name="留守補助金エクセル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<sst xmlns="http://schemas.openxmlformats.org/spreadsheetml/2006/main" count="65" uniqueCount="62">
  <si>
    <t>代表者</t>
    <phoneticPr fontId="3"/>
  </si>
  <si>
    <t>日</t>
    <rPh sb="0" eb="1">
      <t>ニチ</t>
    </rPh>
    <phoneticPr fontId="3"/>
  </si>
  <si>
    <t>年</t>
    <rPh sb="0" eb="1">
      <t>ネン</t>
    </rPh>
    <phoneticPr fontId="3"/>
  </si>
  <si>
    <t>【備考】</t>
  </si>
  <si>
    <t>〇</t>
    <phoneticPr fontId="3"/>
  </si>
  <si>
    <t>（あて先）大 阪 市 長</t>
    <phoneticPr fontId="3"/>
  </si>
  <si>
    <t>住所</t>
    <rPh sb="0" eb="2">
      <t>ジュウショ</t>
    </rPh>
    <phoneticPr fontId="3"/>
  </si>
  <si>
    <t>事業所の所在地</t>
    <rPh sb="0" eb="3">
      <t>ジギョウショ</t>
    </rPh>
    <rPh sb="4" eb="7">
      <t>ショザイチ</t>
    </rPh>
    <phoneticPr fontId="3"/>
  </si>
  <si>
    <t>〒</t>
    <phoneticPr fontId="3"/>
  </si>
  <si>
    <t>TEL：</t>
    <phoneticPr fontId="3"/>
  </si>
  <si>
    <t>←該当箇所に〇</t>
    <rPh sb="1" eb="5">
      <t>ガイトウカショ</t>
    </rPh>
    <phoneticPr fontId="3"/>
  </si>
  <si>
    <t>令和</t>
    <rPh sb="0" eb="2">
      <t>レイワ</t>
    </rPh>
    <phoneticPr fontId="3"/>
  </si>
  <si>
    <t>月</t>
    <rPh sb="0" eb="1">
      <t>ガツ</t>
    </rPh>
    <phoneticPr fontId="3"/>
  </si>
  <si>
    <t>FAX：</t>
    <phoneticPr fontId="3"/>
  </si>
  <si>
    <t>E-Mail：</t>
    <phoneticPr fontId="3"/>
  </si>
  <si>
    <t>（法人又は団体にあっては主たる事務所の所在地）</t>
  </si>
  <si>
    <t>（法人名又は団体名及び代表者の職氏名）</t>
  </si>
  <si>
    <t>(役職)</t>
    <rPh sb="1" eb="3">
      <t>ヤクショク</t>
    </rPh>
    <phoneticPr fontId="3"/>
  </si>
  <si>
    <t>(氏名)</t>
    <rPh sb="1" eb="3">
      <t>シメイ</t>
    </rPh>
    <phoneticPr fontId="3"/>
  </si>
  <si>
    <t>（様式１号）</t>
    <rPh sb="1" eb="3">
      <t>ヨウシキ</t>
    </rPh>
    <rPh sb="4" eb="5">
      <t>ゴウ</t>
    </rPh>
    <phoneticPr fontId="4"/>
  </si>
  <si>
    <t>児童福祉法第６条の３第２項に規定する放課後児童健全育成事業を開始したいので、同法第34条の８第２項及び児童福祉法施行規則第36条の32の２の規定により届け出ます。</t>
    <phoneticPr fontId="3"/>
  </si>
  <si>
    <t>事業の内容</t>
    <rPh sb="0" eb="2">
      <t>ジギョウ</t>
    </rPh>
    <rPh sb="3" eb="5">
      <t>ナイヨウ</t>
    </rPh>
    <phoneticPr fontId="3"/>
  </si>
  <si>
    <t>併設事業
（該当する場合）</t>
    <rPh sb="0" eb="4">
      <t>ヘイセツジギョウ</t>
    </rPh>
    <rPh sb="6" eb="8">
      <t>ガイトウ</t>
    </rPh>
    <rPh sb="10" eb="12">
      <t>バアイ</t>
    </rPh>
    <phoneticPr fontId="3"/>
  </si>
  <si>
    <t>職員の定数及び職務内容</t>
  </si>
  <si>
    <t>主な職員の氏名及び経歴</t>
  </si>
  <si>
    <t>（様式４号を添付）</t>
  </si>
  <si>
    <t>事業所の名称</t>
  </si>
  <si>
    <t>事業所の種類</t>
  </si>
  <si>
    <t>面積及び構造</t>
  </si>
  <si>
    <t>定員及び支援の単位数</t>
  </si>
  <si>
    <t>単位ごとの内訳</t>
  </si>
  <si>
    <t>定款その他の基本約款</t>
  </si>
  <si>
    <t>（書類を添付）</t>
  </si>
  <si>
    <t>事業者の役員名簿</t>
  </si>
  <si>
    <t>（様式５号を添付）</t>
  </si>
  <si>
    <t>運営規程</t>
  </si>
  <si>
    <t>職員数</t>
    <rPh sb="0" eb="3">
      <t>ショクインスウ</t>
    </rPh>
    <phoneticPr fontId="3"/>
  </si>
  <si>
    <t>名</t>
    <rPh sb="0" eb="1">
      <t>メイ</t>
    </rPh>
    <phoneticPr fontId="3"/>
  </si>
  <si>
    <t>（</t>
    <phoneticPr fontId="3"/>
  </si>
  <si>
    <t>支援員</t>
    <rPh sb="0" eb="3">
      <t>シエンイン</t>
    </rPh>
    <phoneticPr fontId="3"/>
  </si>
  <si>
    <t>補助員</t>
    <rPh sb="0" eb="3">
      <t>ホジョイン</t>
    </rPh>
    <phoneticPr fontId="3"/>
  </si>
  <si>
    <t>）</t>
    <phoneticPr fontId="3"/>
  </si>
  <si>
    <t>（職務の内容を第４号様式に明記の上で添付）</t>
    <phoneticPr fontId="3"/>
  </si>
  <si>
    <t>専用区画：</t>
  </si>
  <si>
    <t>㎡</t>
  </si>
  <si>
    <t>㎡</t>
    <phoneticPr fontId="3"/>
  </si>
  <si>
    <t>［定員で割り返した際の１人当たりの面積：</t>
  </si>
  <si>
    <t>㎡］</t>
    <phoneticPr fontId="3"/>
  </si>
  <si>
    <t>その他（併設事業等）：</t>
    <phoneticPr fontId="3"/>
  </si>
  <si>
    <t>建物の構造：</t>
    <phoneticPr fontId="3"/>
  </si>
  <si>
    <t>造</t>
    <phoneticPr fontId="3"/>
  </si>
  <si>
    <t>定員</t>
    <rPh sb="0" eb="2">
      <t>テイイン</t>
    </rPh>
    <phoneticPr fontId="3"/>
  </si>
  <si>
    <t>人</t>
    <rPh sb="0" eb="1">
      <t>ニン</t>
    </rPh>
    <phoneticPr fontId="3"/>
  </si>
  <si>
    <t>支援の単位数</t>
    <rPh sb="0" eb="2">
      <t>シエン</t>
    </rPh>
    <rPh sb="3" eb="6">
      <t>タンイスウ</t>
    </rPh>
    <phoneticPr fontId="3"/>
  </si>
  <si>
    <t>事業開始予定
年月日</t>
    <phoneticPr fontId="3"/>
  </si>
  <si>
    <t>「事業の内容」欄には、実施する放課後児童健全育成事業の概略を記載の上、収支予算書及び事業計画書を添付してください。ただし、インターネットを利用して当該書類の内容を確認できるＵＲＬを記載する場合には、書類の添付は必要ありません。また、収支予算書及び事業計画書については、大阪市留守家庭児童対策事業補助金要綱における様式７「収支予算書」及び様式６「大阪市留守家庭児童対策事業実施内容計画書」を利用することができます。</t>
    <phoneticPr fontId="3"/>
  </si>
  <si>
    <t>利用者向けのパンフレット等があれば、参考に添付してください。</t>
    <phoneticPr fontId="3"/>
  </si>
  <si>
    <t>団体名</t>
    <rPh sb="0" eb="3">
      <t>ダンタイメイ</t>
    </rPh>
    <phoneticPr fontId="3"/>
  </si>
  <si>
    <t>≪事業者≫</t>
    <rPh sb="1" eb="4">
      <t>ジギョウシャ</t>
    </rPh>
    <phoneticPr fontId="3"/>
  </si>
  <si>
    <t>放課後児童健全育成事業開始届</t>
    <phoneticPr fontId="3"/>
  </si>
  <si>
    <t>階（平面図等を添付）</t>
    <phoneticPr fontId="3"/>
  </si>
  <si>
    <t>階建の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</si>
</sst>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>
      <alignment vertical="center"/>
    </xf>
  </cellStyleXfs>
  <cellXfs count="132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5" xfId="0" applyFont="1" applyBorder="1">
      <alignment vertical="center"/>
    </xf>
    <xf numFmtId="49" fontId="5" fillId="0" borderId="6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49" fontId="5" fillId="0" borderId="14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>
      <alignment vertical="center"/>
    </xf>
    <xf numFmtId="0" fontId="5" fillId="0" borderId="22" xfId="0" applyFont="1" applyBorder="1">
      <alignment vertical="center"/>
    </xf>
    <xf numFmtId="49" fontId="9" fillId="0" borderId="0" xfId="0" applyNumberFormat="1" applyFont="1" applyAlignment="1">
      <alignment vertical="top" wrapText="1"/>
    </xf>
    <xf numFmtId="49" fontId="9" fillId="0" borderId="0" xfId="0" applyNumberFormat="1" applyFont="1" applyAlignment="1">
      <alignment vertical="center" wrapText="1"/>
    </xf>
    <xf numFmtId="49" fontId="9" fillId="0" borderId="0" xfId="0" applyNumberFormat="1" applyFont="1" applyAlignment="1">
      <alignment vertical="center"/>
    </xf>
    <xf numFmtId="177" fontId="5" fillId="0" borderId="4" xfId="0" applyNumberFormat="1" applyFont="1" applyBorder="1" applyAlignment="1" applyProtection="1">
      <alignment vertical="center"/>
      <protection locked="0"/>
    </xf>
    <xf numFmtId="177" fontId="5" fillId="0" borderId="5" xfId="0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7" fontId="5" fillId="0" borderId="1" xfId="0" applyNumberFormat="1" applyFont="1" applyBorder="1" applyAlignment="1" applyProtection="1">
      <alignment vertical="center"/>
      <protection locked="0"/>
    </xf>
    <xf numFmtId="177" fontId="5" fillId="0" borderId="7" xfId="0" applyNumberFormat="1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2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distributed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horizontal="left" shrinkToFit="1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horizontal="center" shrinkToFit="1"/>
    </xf>
    <xf numFmtId="0" fontId="5" fillId="0" borderId="3" xfId="0" applyFont="1" applyBorder="1" applyAlignment="1" applyProtection="1">
      <alignment horizontal="center" shrinkToFit="1"/>
      <protection locked="0"/>
    </xf>
    <xf numFmtId="0" fontId="5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49" fontId="5" fillId="0" borderId="15" xfId="0" applyNumberFormat="1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>
      <alignment horizontal="center" vertical="center"/>
    </xf>
    <xf numFmtId="49" fontId="9" fillId="0" borderId="11" xfId="0" applyNumberFormat="1" applyFont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>
      <alignment horizontal="center" vertical="center" shrinkToFi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177" fontId="5" fillId="0" borderId="4" xfId="0" applyNumberFormat="1" applyFont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9" fillId="0" borderId="12" xfId="0" applyNumberFormat="1" applyFont="1" applyBorder="1" applyAlignment="1" applyProtection="1">
      <alignment horizontal="left" vertical="center" shrinkToFit="1"/>
      <protection locked="0"/>
    </xf>
  </cellXfs>
  <cellStyles count="3">
    <cellStyle name="標準" xfId="0" builtinId="0"/>
    <cellStyle name="標準 2" xfId="2" xr:uid="{EB9AE3FD-FA02-4CA3-9179-5A20053BF369}"/>
    <cellStyle name="標準 3" xfId="1" xr:uid="{CF52E8D9-79D5-4320-AA48-A28F3B6DFE4A}"/>
  </cellStyles>
  <dxfs count="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8BA8-DB00-45E7-A081-A905EBDE6A63}">
  <sheetPr>
    <pageSetUpPr fitToPage="1"/>
  </sheetPr>
  <dimension ref="A1:CA50"/>
  <sheetViews>
    <sheetView showGridLines="0" tabSelected="1" view="pageBreakPreview" topLeftCell="A16" zoomScale="85" zoomScaleNormal="55" zoomScaleSheetLayoutView="85" zoomScalePageLayoutView="70" workbookViewId="0">
      <selection activeCell="S29" sqref="S29:AG29"/>
    </sheetView>
  </sheetViews>
  <sheetFormatPr defaultColWidth="3.125" defaultRowHeight="21.95" customHeight="1" x14ac:dyDescent="0.4"/>
  <cols>
    <col min="1" max="8" width="3.125" style="1"/>
    <col min="9" max="9" width="3.25" style="1" bestFit="1" customWidth="1"/>
    <col min="10" max="22" width="3.125" style="1"/>
    <col min="23" max="23" width="3.5" style="1" bestFit="1" customWidth="1"/>
    <col min="24" max="78" width="3.125" style="1"/>
    <col min="79" max="79" width="3.125" style="3"/>
    <col min="80" max="16384" width="3.125" style="1"/>
  </cols>
  <sheetData>
    <row r="1" spans="1:79" ht="21.95" customHeight="1" x14ac:dyDescent="0.4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</row>
    <row r="2" spans="1:79" ht="21.95" customHeight="1" x14ac:dyDescent="0.4">
      <c r="A2" s="59" t="s">
        <v>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</row>
    <row r="3" spans="1:79" ht="21.95" customHeight="1" x14ac:dyDescent="0.4">
      <c r="P3" s="8"/>
      <c r="Q3" s="8"/>
      <c r="R3" s="8"/>
      <c r="S3" s="8"/>
      <c r="T3" s="8"/>
      <c r="U3" s="11"/>
      <c r="V3" s="11"/>
      <c r="W3" s="11"/>
      <c r="X3" s="64" t="s">
        <v>11</v>
      </c>
      <c r="Y3" s="64"/>
      <c r="Z3" s="63"/>
      <c r="AA3" s="63"/>
      <c r="AB3" s="14" t="s">
        <v>2</v>
      </c>
      <c r="AC3" s="63"/>
      <c r="AD3" s="63"/>
      <c r="AE3" s="14" t="s">
        <v>12</v>
      </c>
      <c r="AF3" s="63"/>
      <c r="AG3" s="63"/>
      <c r="AH3" s="14" t="s">
        <v>1</v>
      </c>
    </row>
    <row r="4" spans="1:79" ht="21.95" customHeight="1" x14ac:dyDescent="0.4">
      <c r="B4" s="6"/>
      <c r="P4" s="8"/>
      <c r="Q4" s="8"/>
      <c r="R4" s="8"/>
      <c r="S4" s="8"/>
      <c r="T4" s="8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79" ht="21.95" customHeight="1" x14ac:dyDescent="0.4">
      <c r="A5" s="60" t="s">
        <v>59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</row>
    <row r="6" spans="1:79" ht="21.95" customHeight="1" x14ac:dyDescent="0.4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</row>
    <row r="7" spans="1:79" ht="21.95" customHeight="1" x14ac:dyDescent="0.4">
      <c r="A7" s="62" t="s">
        <v>5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</row>
    <row r="8" spans="1:79" ht="21.95" customHeigh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3" t="s">
        <v>58</v>
      </c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Z8" s="3"/>
      <c r="CA8" s="1"/>
    </row>
    <row r="9" spans="1:79" ht="21.95" customHeight="1" x14ac:dyDescent="0.15">
      <c r="A9" s="7"/>
      <c r="B9" s="7"/>
      <c r="C9" s="7"/>
      <c r="D9" s="7"/>
      <c r="E9" s="7"/>
      <c r="F9" s="7"/>
      <c r="P9" s="71" t="s">
        <v>6</v>
      </c>
      <c r="Q9" s="71"/>
      <c r="R9" s="71"/>
      <c r="S9" s="1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Z9" s="3"/>
      <c r="CA9" s="1"/>
    </row>
    <row r="10" spans="1:79" ht="21.95" customHeight="1" x14ac:dyDescent="0.15">
      <c r="A10" s="7"/>
      <c r="B10" s="7"/>
      <c r="C10" s="7"/>
      <c r="D10" s="7"/>
      <c r="E10" s="7"/>
      <c r="F10" s="7"/>
      <c r="P10" s="71" t="s">
        <v>57</v>
      </c>
      <c r="Q10" s="71"/>
      <c r="R10" s="71"/>
      <c r="S10" s="15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K10" s="9" t="s">
        <v>15</v>
      </c>
      <c r="AZ10" s="3"/>
      <c r="CA10" s="1"/>
    </row>
    <row r="11" spans="1:79" ht="21.95" customHeight="1" x14ac:dyDescent="0.2">
      <c r="P11" s="71" t="s">
        <v>0</v>
      </c>
      <c r="Q11" s="71"/>
      <c r="R11" s="71"/>
      <c r="S11" s="77" t="s">
        <v>17</v>
      </c>
      <c r="T11" s="77"/>
      <c r="U11" s="78"/>
      <c r="V11" s="78"/>
      <c r="W11" s="78"/>
      <c r="X11" s="79" t="s">
        <v>18</v>
      </c>
      <c r="Y11" s="79"/>
      <c r="Z11" s="74"/>
      <c r="AA11" s="74"/>
      <c r="AB11" s="74"/>
      <c r="AC11" s="74"/>
      <c r="AD11" s="74"/>
      <c r="AE11" s="74"/>
      <c r="AF11" s="74"/>
      <c r="AG11" s="74"/>
      <c r="AH11" s="74"/>
      <c r="AK11" s="9" t="s">
        <v>16</v>
      </c>
      <c r="AY11" s="3"/>
      <c r="CA11" s="1"/>
    </row>
    <row r="12" spans="1:79" ht="21.95" customHeight="1" x14ac:dyDescent="0.4">
      <c r="CA12" s="1"/>
    </row>
    <row r="13" spans="1:79" ht="21.95" customHeight="1" x14ac:dyDescent="0.4">
      <c r="C13" s="72" t="s">
        <v>20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Z13" s="3"/>
      <c r="CA13" s="1"/>
    </row>
    <row r="14" spans="1:79" ht="21.95" customHeight="1" x14ac:dyDescent="0.4"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Z14" s="3"/>
      <c r="CA14" s="1"/>
    </row>
    <row r="15" spans="1:79" ht="21.95" customHeight="1" x14ac:dyDescent="0.4">
      <c r="AZ15" s="3"/>
      <c r="CA15" s="1"/>
    </row>
    <row r="16" spans="1:79" ht="21.95" customHeight="1" x14ac:dyDescent="0.4">
      <c r="A16" s="12"/>
      <c r="B16" s="12"/>
      <c r="C16" s="80" t="s">
        <v>21</v>
      </c>
      <c r="D16" s="80"/>
      <c r="E16" s="80"/>
      <c r="F16" s="80"/>
      <c r="G16" s="81"/>
      <c r="H16" s="21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8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CA16" s="1"/>
    </row>
    <row r="17" spans="1:79" ht="21.95" customHeight="1" x14ac:dyDescent="0.4">
      <c r="A17" s="5"/>
      <c r="B17" s="5"/>
      <c r="C17" s="80"/>
      <c r="D17" s="80"/>
      <c r="E17" s="80"/>
      <c r="F17" s="80"/>
      <c r="G17" s="81"/>
      <c r="H17" s="24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90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</row>
    <row r="18" spans="1:79" ht="21.95" customHeight="1" x14ac:dyDescent="0.4">
      <c r="B18" s="2"/>
      <c r="C18" s="82" t="s">
        <v>22</v>
      </c>
      <c r="D18" s="83"/>
      <c r="E18" s="83"/>
      <c r="F18" s="83"/>
      <c r="G18" s="84"/>
      <c r="H18" s="22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5"/>
      <c r="AH18" s="2"/>
      <c r="AI18" s="2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</row>
    <row r="19" spans="1:79" ht="21.95" customHeight="1" x14ac:dyDescent="0.4">
      <c r="A19" s="2"/>
      <c r="B19" s="2"/>
      <c r="C19" s="83"/>
      <c r="D19" s="83"/>
      <c r="E19" s="83"/>
      <c r="F19" s="83"/>
      <c r="G19" s="84"/>
      <c r="H19" s="23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7"/>
      <c r="AH19" s="2"/>
      <c r="AI19" s="2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</row>
    <row r="20" spans="1:79" ht="21.95" customHeight="1" x14ac:dyDescent="0.4">
      <c r="C20" s="29"/>
      <c r="D20" s="29"/>
      <c r="E20" s="29"/>
      <c r="F20" s="29"/>
      <c r="G20" s="29"/>
      <c r="H20" s="16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R20" s="3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CA20" s="1"/>
    </row>
    <row r="21" spans="1:79" ht="21.95" customHeight="1" x14ac:dyDescent="0.4">
      <c r="C21" s="93" t="s">
        <v>23</v>
      </c>
      <c r="D21" s="94"/>
      <c r="E21" s="94"/>
      <c r="F21" s="94"/>
      <c r="G21" s="95"/>
      <c r="H21" s="53"/>
      <c r="I21" s="91" t="s">
        <v>36</v>
      </c>
      <c r="J21" s="91"/>
      <c r="K21" s="91"/>
      <c r="L21" s="91"/>
      <c r="M21" s="51" t="s">
        <v>37</v>
      </c>
      <c r="N21" s="51"/>
      <c r="O21" s="51" t="s">
        <v>38</v>
      </c>
      <c r="P21" s="91" t="s">
        <v>39</v>
      </c>
      <c r="Q21" s="91"/>
      <c r="R21" s="91"/>
      <c r="S21" s="91"/>
      <c r="T21" s="91"/>
      <c r="U21" s="51" t="s">
        <v>37</v>
      </c>
      <c r="V21" s="51"/>
      <c r="W21" s="91" t="s">
        <v>40</v>
      </c>
      <c r="X21" s="91"/>
      <c r="Y21" s="91"/>
      <c r="Z21" s="91"/>
      <c r="AA21" s="91"/>
      <c r="AB21" s="51" t="s">
        <v>37</v>
      </c>
      <c r="AC21" s="51" t="s">
        <v>41</v>
      </c>
      <c r="AD21" s="51"/>
      <c r="AE21" s="51"/>
      <c r="AF21" s="51"/>
      <c r="AG21" s="52"/>
      <c r="AR21" s="3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CA21" s="1"/>
    </row>
    <row r="22" spans="1:79" ht="21.95" customHeight="1" x14ac:dyDescent="0.4">
      <c r="C22" s="96"/>
      <c r="D22" s="97"/>
      <c r="E22" s="97"/>
      <c r="F22" s="97"/>
      <c r="G22" s="98"/>
      <c r="H22" s="33"/>
      <c r="I22" s="92" t="s">
        <v>42</v>
      </c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27"/>
      <c r="AE22" s="27"/>
      <c r="AF22" s="27"/>
      <c r="AG22" s="28"/>
      <c r="AR22" s="3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CA22" s="1"/>
    </row>
    <row r="23" spans="1:79" ht="21.95" customHeight="1" x14ac:dyDescent="0.4">
      <c r="C23" s="93" t="s">
        <v>24</v>
      </c>
      <c r="D23" s="94"/>
      <c r="E23" s="94"/>
      <c r="F23" s="94"/>
      <c r="G23" s="95"/>
      <c r="H23" s="34"/>
      <c r="I23" s="66" t="s">
        <v>25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85"/>
      <c r="AR23" s="3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CA23" s="1"/>
    </row>
    <row r="24" spans="1:79" ht="21.95" customHeight="1" x14ac:dyDescent="0.4">
      <c r="C24" s="96"/>
      <c r="D24" s="97"/>
      <c r="E24" s="97"/>
      <c r="F24" s="97"/>
      <c r="G24" s="98"/>
      <c r="H24" s="35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86"/>
      <c r="AK24" s="1" t="s">
        <v>10</v>
      </c>
      <c r="AR24" s="3"/>
      <c r="AS24" s="1" t="s">
        <v>4</v>
      </c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CA24" s="1"/>
    </row>
    <row r="25" spans="1:79" ht="21.95" customHeight="1" x14ac:dyDescent="0.4">
      <c r="C25" s="65" t="s">
        <v>26</v>
      </c>
      <c r="D25" s="66"/>
      <c r="E25" s="66"/>
      <c r="F25" s="66"/>
      <c r="G25" s="67"/>
      <c r="H25" s="34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85"/>
      <c r="AR25" s="3"/>
      <c r="CA25" s="1"/>
    </row>
    <row r="26" spans="1:79" ht="21.95" customHeight="1" x14ac:dyDescent="0.4">
      <c r="C26" s="68"/>
      <c r="D26" s="69"/>
      <c r="E26" s="69"/>
      <c r="F26" s="69"/>
      <c r="G26" s="70"/>
      <c r="H26" s="35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86"/>
      <c r="AR26" s="3"/>
      <c r="CA26" s="1"/>
    </row>
    <row r="27" spans="1:79" ht="21.95" customHeight="1" x14ac:dyDescent="0.4">
      <c r="C27" s="65" t="s">
        <v>27</v>
      </c>
      <c r="D27" s="66"/>
      <c r="E27" s="66"/>
      <c r="F27" s="66"/>
      <c r="G27" s="67"/>
      <c r="H27" s="3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85"/>
      <c r="AR27" s="3"/>
      <c r="CA27" s="1"/>
    </row>
    <row r="28" spans="1:79" ht="21.95" customHeight="1" x14ac:dyDescent="0.4">
      <c r="C28" s="68"/>
      <c r="D28" s="69"/>
      <c r="E28" s="69"/>
      <c r="F28" s="69"/>
      <c r="G28" s="70"/>
      <c r="H28" s="37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86"/>
      <c r="AR28" s="3"/>
      <c r="CA28" s="1"/>
    </row>
    <row r="29" spans="1:79" ht="21.95" customHeight="1" x14ac:dyDescent="0.4">
      <c r="C29" s="80" t="s">
        <v>7</v>
      </c>
      <c r="D29" s="80"/>
      <c r="E29" s="80"/>
      <c r="F29" s="80"/>
      <c r="G29" s="102"/>
      <c r="H29" s="38" t="s">
        <v>8</v>
      </c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9"/>
      <c r="AR29" s="3"/>
      <c r="CA29" s="1"/>
    </row>
    <row r="30" spans="1:79" ht="21.95" customHeight="1" x14ac:dyDescent="0.4">
      <c r="C30" s="80"/>
      <c r="D30" s="80"/>
      <c r="E30" s="80"/>
      <c r="F30" s="80"/>
      <c r="G30" s="102"/>
      <c r="H30" s="47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5"/>
      <c r="AR30" s="3"/>
      <c r="CA30" s="1"/>
    </row>
    <row r="31" spans="1:79" ht="21.95" customHeight="1" x14ac:dyDescent="0.4">
      <c r="C31" s="80"/>
      <c r="D31" s="80"/>
      <c r="E31" s="80"/>
      <c r="F31" s="80"/>
      <c r="G31" s="102"/>
      <c r="H31" s="48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7"/>
      <c r="AR31" s="3"/>
      <c r="CA31" s="1"/>
    </row>
    <row r="32" spans="1:79" ht="21.95" customHeight="1" x14ac:dyDescent="0.4">
      <c r="C32" s="80"/>
      <c r="D32" s="80"/>
      <c r="E32" s="80"/>
      <c r="F32" s="80"/>
      <c r="G32" s="102"/>
      <c r="H32" s="108" t="s">
        <v>9</v>
      </c>
      <c r="I32" s="108"/>
      <c r="J32" s="109"/>
      <c r="K32" s="109"/>
      <c r="L32" s="109"/>
      <c r="M32" s="109"/>
      <c r="N32" s="109"/>
      <c r="O32" s="108" t="s">
        <v>13</v>
      </c>
      <c r="P32" s="108"/>
      <c r="Q32" s="108"/>
      <c r="R32" s="109"/>
      <c r="S32" s="109"/>
      <c r="T32" s="109"/>
      <c r="U32" s="109"/>
      <c r="V32" s="109"/>
      <c r="W32" s="108" t="s">
        <v>14</v>
      </c>
      <c r="X32" s="108"/>
      <c r="Y32" s="109"/>
      <c r="Z32" s="109"/>
      <c r="AA32" s="109"/>
      <c r="AB32" s="109"/>
      <c r="AC32" s="109"/>
      <c r="AD32" s="109"/>
      <c r="AE32" s="109"/>
      <c r="AF32" s="109"/>
      <c r="AG32" s="131"/>
      <c r="AR32" s="3"/>
      <c r="CA32" s="1"/>
    </row>
    <row r="33" spans="3:79" ht="21.95" customHeight="1" x14ac:dyDescent="0.4">
      <c r="C33" s="65" t="s">
        <v>28</v>
      </c>
      <c r="D33" s="66"/>
      <c r="E33" s="66"/>
      <c r="F33" s="66"/>
      <c r="G33" s="67"/>
      <c r="H33" s="94" t="s">
        <v>43</v>
      </c>
      <c r="I33" s="94"/>
      <c r="J33" s="94"/>
      <c r="K33" s="94"/>
      <c r="L33" s="113"/>
      <c r="M33" s="113"/>
      <c r="N33" s="31" t="s">
        <v>45</v>
      </c>
      <c r="O33" s="31"/>
      <c r="P33" s="113" t="s">
        <v>46</v>
      </c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 t="s">
        <v>47</v>
      </c>
      <c r="AF33" s="113"/>
      <c r="AG33" s="32"/>
      <c r="AR33" s="3"/>
      <c r="CA33" s="1"/>
    </row>
    <row r="34" spans="3:79" ht="21.95" customHeight="1" x14ac:dyDescent="0.4">
      <c r="C34" s="99"/>
      <c r="D34" s="100"/>
      <c r="E34" s="100"/>
      <c r="F34" s="100"/>
      <c r="G34" s="101"/>
      <c r="H34" s="114" t="s">
        <v>48</v>
      </c>
      <c r="I34" s="114"/>
      <c r="J34" s="114"/>
      <c r="K34" s="114"/>
      <c r="L34" s="114"/>
      <c r="M34" s="114"/>
      <c r="N34" s="114"/>
      <c r="O34" s="115"/>
      <c r="P34" s="115"/>
      <c r="Q34" s="25" t="s">
        <v>44</v>
      </c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6"/>
      <c r="AR34" s="3"/>
      <c r="CA34" s="1"/>
    </row>
    <row r="35" spans="3:79" ht="21.95" customHeight="1" x14ac:dyDescent="0.4">
      <c r="C35" s="68"/>
      <c r="D35" s="69"/>
      <c r="E35" s="69"/>
      <c r="F35" s="69"/>
      <c r="G35" s="70"/>
      <c r="H35" s="69" t="s">
        <v>49</v>
      </c>
      <c r="I35" s="69"/>
      <c r="J35" s="69"/>
      <c r="K35" s="69"/>
      <c r="L35" s="112"/>
      <c r="M35" s="112"/>
      <c r="N35" s="112"/>
      <c r="O35" s="112"/>
      <c r="P35" s="112"/>
      <c r="Q35" s="112"/>
      <c r="R35" s="35" t="s">
        <v>50</v>
      </c>
      <c r="S35" s="69"/>
      <c r="T35" s="69"/>
      <c r="U35" s="92" t="s">
        <v>61</v>
      </c>
      <c r="V35" s="92"/>
      <c r="W35" s="92"/>
      <c r="X35" s="69"/>
      <c r="Y35" s="69"/>
      <c r="Z35" s="110" t="s">
        <v>60</v>
      </c>
      <c r="AA35" s="110"/>
      <c r="AB35" s="110"/>
      <c r="AC35" s="110"/>
      <c r="AD35" s="110"/>
      <c r="AE35" s="110"/>
      <c r="AF35" s="110"/>
      <c r="AG35" s="111"/>
      <c r="AR35" s="3"/>
      <c r="CA35" s="1"/>
    </row>
    <row r="36" spans="3:79" ht="21.95" customHeight="1" x14ac:dyDescent="0.4">
      <c r="C36" s="93" t="s">
        <v>29</v>
      </c>
      <c r="D36" s="94"/>
      <c r="E36" s="94"/>
      <c r="F36" s="94"/>
      <c r="G36" s="95"/>
      <c r="H36" s="66" t="s">
        <v>51</v>
      </c>
      <c r="I36" s="66"/>
      <c r="J36" s="66"/>
      <c r="K36" s="66"/>
      <c r="L36" s="66" t="s">
        <v>52</v>
      </c>
      <c r="M36" s="66"/>
      <c r="N36" s="18"/>
      <c r="O36" s="18"/>
      <c r="P36" s="18"/>
      <c r="Q36" s="18"/>
      <c r="R36" s="19"/>
      <c r="S36" s="65" t="s">
        <v>53</v>
      </c>
      <c r="T36" s="66"/>
      <c r="U36" s="66"/>
      <c r="V36" s="67"/>
      <c r="W36" s="116"/>
      <c r="X36" s="116"/>
      <c r="Y36" s="43"/>
      <c r="Z36" s="43"/>
      <c r="AA36" s="43"/>
      <c r="AB36" s="43"/>
      <c r="AC36" s="43"/>
      <c r="AD36" s="43"/>
      <c r="AE36" s="43"/>
      <c r="AF36" s="43"/>
      <c r="AG36" s="44"/>
      <c r="AR36" s="3"/>
      <c r="CA36" s="1"/>
    </row>
    <row r="37" spans="3:79" ht="21.95" customHeight="1" x14ac:dyDescent="0.4">
      <c r="C37" s="120"/>
      <c r="D37" s="121"/>
      <c r="E37" s="121"/>
      <c r="F37" s="121"/>
      <c r="G37" s="122"/>
      <c r="H37" s="123"/>
      <c r="I37" s="123"/>
      <c r="J37" s="123"/>
      <c r="K37" s="123"/>
      <c r="L37" s="123"/>
      <c r="M37" s="123"/>
      <c r="N37" s="13"/>
      <c r="O37" s="13"/>
      <c r="P37" s="13"/>
      <c r="Q37" s="13"/>
      <c r="R37" s="17"/>
      <c r="S37" s="124"/>
      <c r="T37" s="123"/>
      <c r="U37" s="123"/>
      <c r="V37" s="125"/>
      <c r="W37" s="117"/>
      <c r="X37" s="117"/>
      <c r="Y37" s="49"/>
      <c r="Z37" s="49"/>
      <c r="AA37" s="49"/>
      <c r="AB37" s="49"/>
      <c r="AC37" s="49"/>
      <c r="AD37" s="49"/>
      <c r="AE37" s="49"/>
      <c r="AF37" s="49"/>
      <c r="AG37" s="50"/>
      <c r="AR37" s="3"/>
      <c r="CA37" s="1"/>
    </row>
    <row r="38" spans="3:79" ht="21.95" customHeight="1" x14ac:dyDescent="0.4">
      <c r="C38" s="68" t="s">
        <v>30</v>
      </c>
      <c r="D38" s="69"/>
      <c r="E38" s="69"/>
      <c r="F38" s="69"/>
      <c r="G38" s="70"/>
      <c r="H38" s="20"/>
      <c r="I38" s="20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9"/>
      <c r="AR38" s="3"/>
      <c r="CA38" s="1"/>
    </row>
    <row r="39" spans="3:79" ht="21.95" customHeight="1" x14ac:dyDescent="0.4">
      <c r="C39" s="93" t="s">
        <v>54</v>
      </c>
      <c r="D39" s="94"/>
      <c r="E39" s="94"/>
      <c r="F39" s="94"/>
      <c r="G39" s="9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85"/>
      <c r="AR39" s="3"/>
      <c r="CA39" s="1"/>
    </row>
    <row r="40" spans="3:79" ht="21.95" customHeight="1" x14ac:dyDescent="0.4">
      <c r="C40" s="96"/>
      <c r="D40" s="97"/>
      <c r="E40" s="97"/>
      <c r="F40" s="97"/>
      <c r="G40" s="9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86"/>
      <c r="AR40" s="3"/>
      <c r="CA40" s="1"/>
    </row>
    <row r="41" spans="3:79" ht="21.95" customHeight="1" x14ac:dyDescent="0.4"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O41" s="10"/>
      <c r="AR41" s="3"/>
      <c r="CA41" s="1"/>
    </row>
    <row r="42" spans="3:79" ht="21.95" customHeight="1" x14ac:dyDescent="0.4">
      <c r="C42" s="81" t="s">
        <v>31</v>
      </c>
      <c r="D42" s="128"/>
      <c r="E42" s="128"/>
      <c r="F42" s="128"/>
      <c r="G42" s="128"/>
      <c r="H42" s="128"/>
      <c r="I42" s="129"/>
      <c r="J42" s="128" t="s">
        <v>32</v>
      </c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30"/>
      <c r="AO42" s="10"/>
      <c r="AR42" s="3"/>
      <c r="CA42" s="1"/>
    </row>
    <row r="43" spans="3:79" ht="21.95" customHeight="1" x14ac:dyDescent="0.4">
      <c r="C43" s="81" t="s">
        <v>33</v>
      </c>
      <c r="D43" s="128"/>
      <c r="E43" s="128"/>
      <c r="F43" s="128"/>
      <c r="G43" s="128"/>
      <c r="H43" s="128"/>
      <c r="I43" s="129"/>
      <c r="J43" s="128" t="s">
        <v>34</v>
      </c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30"/>
      <c r="AO43" s="10"/>
      <c r="AR43" s="3"/>
      <c r="CA43" s="1"/>
    </row>
    <row r="44" spans="3:79" ht="21.95" customHeight="1" x14ac:dyDescent="0.4">
      <c r="C44" s="68" t="s">
        <v>35</v>
      </c>
      <c r="D44" s="69"/>
      <c r="E44" s="69"/>
      <c r="F44" s="69"/>
      <c r="G44" s="69"/>
      <c r="H44" s="69"/>
      <c r="I44" s="70"/>
      <c r="J44" s="69" t="s">
        <v>32</v>
      </c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86"/>
      <c r="AO44" s="10"/>
      <c r="AR44" s="3"/>
      <c r="CA44" s="1"/>
    </row>
    <row r="45" spans="3:79" ht="21.95" customHeight="1" x14ac:dyDescent="0.4">
      <c r="C45" s="41"/>
      <c r="D45" s="41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O45" s="10"/>
      <c r="AR45" s="3"/>
      <c r="CA45" s="1"/>
    </row>
    <row r="46" spans="3:79" ht="21.95" customHeight="1" x14ac:dyDescent="0.4">
      <c r="C46" s="126" t="s">
        <v>3</v>
      </c>
      <c r="D46" s="126"/>
      <c r="E46" s="126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R46" s="3"/>
      <c r="CA46" s="1"/>
    </row>
    <row r="47" spans="3:79" ht="21.95" customHeight="1" x14ac:dyDescent="0.4">
      <c r="C47" s="1">
        <v>1</v>
      </c>
      <c r="D47" s="127" t="s">
        <v>55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R47" s="3"/>
      <c r="CA47" s="1"/>
    </row>
    <row r="48" spans="3:79" ht="21.95" customHeight="1" x14ac:dyDescent="0.4">
      <c r="C48" s="46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</row>
    <row r="49" spans="3:33" ht="21.95" customHeight="1" x14ac:dyDescent="0.4">
      <c r="C49" s="46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</row>
    <row r="50" spans="3:33" ht="21.95" customHeight="1" x14ac:dyDescent="0.4">
      <c r="C50" s="1">
        <v>2</v>
      </c>
      <c r="D50" s="45" t="s">
        <v>56</v>
      </c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</row>
  </sheetData>
  <mergeCells count="79">
    <mergeCell ref="C46:E46"/>
    <mergeCell ref="D47:AG49"/>
    <mergeCell ref="C42:I42"/>
    <mergeCell ref="C43:I43"/>
    <mergeCell ref="C44:I44"/>
    <mergeCell ref="J42:AG42"/>
    <mergeCell ref="J43:AG43"/>
    <mergeCell ref="J44:AG44"/>
    <mergeCell ref="W36:X37"/>
    <mergeCell ref="C38:G38"/>
    <mergeCell ref="C39:G40"/>
    <mergeCell ref="H39:AG40"/>
    <mergeCell ref="J38:AG38"/>
    <mergeCell ref="C36:G37"/>
    <mergeCell ref="H36:I37"/>
    <mergeCell ref="J36:K37"/>
    <mergeCell ref="L36:M37"/>
    <mergeCell ref="S36:V37"/>
    <mergeCell ref="AE33:AF33"/>
    <mergeCell ref="H34:N34"/>
    <mergeCell ref="O34:P34"/>
    <mergeCell ref="H35:K35"/>
    <mergeCell ref="S35:T35"/>
    <mergeCell ref="X35:Y35"/>
    <mergeCell ref="H33:K33"/>
    <mergeCell ref="L33:M33"/>
    <mergeCell ref="P33:AB33"/>
    <mergeCell ref="C33:G35"/>
    <mergeCell ref="I27:AG28"/>
    <mergeCell ref="C29:G32"/>
    <mergeCell ref="I29:R29"/>
    <mergeCell ref="I30:AG31"/>
    <mergeCell ref="H32:I32"/>
    <mergeCell ref="J32:N32"/>
    <mergeCell ref="O32:Q32"/>
    <mergeCell ref="R32:V32"/>
    <mergeCell ref="W32:X32"/>
    <mergeCell ref="Y32:AG32"/>
    <mergeCell ref="C27:G28"/>
    <mergeCell ref="Z35:AG35"/>
    <mergeCell ref="U35:W35"/>
    <mergeCell ref="L35:Q35"/>
    <mergeCell ref="AC33:AD33"/>
    <mergeCell ref="W21:Y21"/>
    <mergeCell ref="Z21:AA21"/>
    <mergeCell ref="I22:AC22"/>
    <mergeCell ref="C23:G24"/>
    <mergeCell ref="I23:AG24"/>
    <mergeCell ref="C21:G22"/>
    <mergeCell ref="I21:J21"/>
    <mergeCell ref="K21:L21"/>
    <mergeCell ref="P21:R21"/>
    <mergeCell ref="S21:T21"/>
    <mergeCell ref="C25:G26"/>
    <mergeCell ref="P10:R10"/>
    <mergeCell ref="C13:AG14"/>
    <mergeCell ref="P8:AI8"/>
    <mergeCell ref="P9:R9"/>
    <mergeCell ref="P11:R11"/>
    <mergeCell ref="Z11:AH11"/>
    <mergeCell ref="T9:AH9"/>
    <mergeCell ref="T10:AH10"/>
    <mergeCell ref="S11:T11"/>
    <mergeCell ref="U11:W11"/>
    <mergeCell ref="X11:Y11"/>
    <mergeCell ref="C16:G17"/>
    <mergeCell ref="C18:G19"/>
    <mergeCell ref="I25:AG26"/>
    <mergeCell ref="I16:AG17"/>
    <mergeCell ref="I18:AG19"/>
    <mergeCell ref="A1:AI1"/>
    <mergeCell ref="A2:AI2"/>
    <mergeCell ref="A5:AI5"/>
    <mergeCell ref="A6:AI6"/>
    <mergeCell ref="A7:AI7"/>
    <mergeCell ref="AF3:AG3"/>
    <mergeCell ref="AC3:AD3"/>
    <mergeCell ref="X3:Y3"/>
    <mergeCell ref="Z3:AA3"/>
  </mergeCells>
  <phoneticPr fontId="3"/>
  <conditionalFormatting sqref="Z3 AC3 AF3 T9:T10 U11 Z11 I21">
    <cfRule type="cellIs" dxfId="7" priority="4" operator="equal">
      <formula>""</formula>
    </cfRule>
  </conditionalFormatting>
  <conditionalFormatting sqref="I16">
    <cfRule type="cellIs" dxfId="6" priority="3" operator="equal">
      <formula>""</formula>
    </cfRule>
  </conditionalFormatting>
  <conditionalFormatting sqref="I18 I23 I23">
    <cfRule type="cellIs" dxfId="5" priority="2" operator="equal">
      <formula>""</formula>
    </cfRule>
  </conditionalFormatting>
  <conditionalFormatting sqref="I30:AG31 J32 R32 Y32 K21 S21 Z21 I25 I27 L33 AC33 O34 L35 S35 X35 J36 W36 H39 J38 I29:R29">
    <cfRule type="cellIs" dxfId="4" priority="1" operator="equal">
      <formula>""</formula>
    </cfRule>
  </conditionalFormatting>
  <dataValidations disablePrompts="1" count="1">
    <dataValidation type="list" allowBlank="1" showInputMessage="1" showErrorMessage="1" sqref="H27:H28" xr:uid="{A7C19942-F75C-420C-BB67-3153322C9242}">
      <formula1>$AS$24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様式１号</vt:lpstr>
      <vt:lpstr>様式１号!Print_Area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/>
  <cp:lastModifiedBy/>
  <dcterms:modified xsi:type="dcterms:W3CDTF">2024-08-02T01:22:54Z</dcterms:modified>
</cp:coreProperties>
</file>