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6CFB95CC-C31D-4256-BC2D-AF5B71B2F76C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様式１（毎月報告）12月" sheetId="8" r:id="rId1"/>
  </sheets>
  <definedNames>
    <definedName name="_xlnm.Print_Area" localSheetId="0">'様式１（毎月報告）12月'!$A$1:$K$7</definedName>
    <definedName name="_xlnm.Print_Titles" localSheetId="0">'様式１（毎月報告）12月'!$4:$4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<sst xmlns="http://schemas.openxmlformats.org/spreadsheetml/2006/main" count="23" uniqueCount="11">
  <si>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</si>
  <si>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</si>
  <si>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</si>
  <si>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</si>
  <si>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</si>
  <si>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</si>
  <si>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</si>
  <si>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</si>
  <si>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</si>
  <si>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</si>
  <si>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12月分</t>
    <rPh sb="3" eb="6">
      <t>セイショウネン</t>
    </rPh>
    <rPh sb="6" eb="7">
      <t>キョク</t>
    </rPh>
    <rPh sb="10" eb="11">
      <t>ガツ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</si>
</sst>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1125537</xdr:colOff>
      <xdr:row>5</xdr:row>
      <xdr:rowOff>204787</xdr:rowOff>
    </xdr:from>
    <xdr:to>
      <xdr:col>6</xdr:col>
      <xdr:colOff>3060</xdr:colOff>
      <xdr:row>5</xdr:row>
      <xdr:rowOff>1464487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BB591C-1826-423A-BA49-FC5192314D02}"/>
            </a:ext>
          </a:extLst>
        </xdr:cNvPr>
        <xdr:cNvSpPr/>
      </xdr:nvSpPr>
      <xdr:spPr>
        <a:xfrm>
          <a:off x="2363787" y="2709862"/>
          <a:ext cx="2039823" cy="1259700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6"/>
  <sheetViews>
    <sheetView tabSelected="1" view="pageBreakPreview" zoomScale="80" zoomScaleNormal="100" zoomScaleSheetLayoutView="80" workbookViewId="0">
      <selection activeCell="N6" sqref="N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6" t="s">
        <v>10</v>
      </c>
      <c r="K2" s="37"/>
    </row>
    <row r="3" spans="1:11" ht="48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9" t="s">
        <v>5</v>
      </c>
      <c r="F4" s="40"/>
      <c r="G4" s="40"/>
      <c r="H4" s="40"/>
      <c r="I4" s="41"/>
      <c r="J4" s="12" t="s">
        <v>6</v>
      </c>
      <c r="K4" s="13" t="s">
        <v>7</v>
      </c>
    </row>
    <row r="5" spans="1:11" ht="66.599999999999994" customHeight="1" x14ac:dyDescent="0.15">
      <c r="A5" s="15"/>
      <c r="B5" s="15"/>
      <c r="C5" s="27"/>
      <c r="D5" s="16"/>
      <c r="E5" s="17"/>
      <c r="F5" s="18"/>
      <c r="G5" s="18"/>
      <c r="H5" s="19"/>
      <c r="I5" s="20" t="s">
        <v>8</v>
      </c>
      <c r="J5" s="21" t="s">
        <v>9</v>
      </c>
      <c r="K5" s="22"/>
    </row>
    <row r="6" spans="1:11" ht="130.9" customHeight="1" x14ac:dyDescent="0.15">
      <c r="A6" s="15"/>
      <c r="B6" s="15"/>
      <c r="C6" s="28"/>
      <c r="D6" s="16"/>
      <c r="E6" s="29"/>
      <c r="F6" s="30"/>
      <c r="G6" s="30"/>
      <c r="H6" s="31"/>
      <c r="I6" s="32" t="s">
        <v>8</v>
      </c>
      <c r="J6" s="33" t="s">
        <v>9</v>
      </c>
      <c r="K6" s="34"/>
    </row>
    <row r="7" spans="1:11" ht="62.45" customHeight="1" x14ac:dyDescent="0.15">
      <c r="A7" s="15"/>
      <c r="B7" s="15"/>
      <c r="C7" s="28"/>
      <c r="D7" s="16"/>
      <c r="E7" s="29"/>
      <c r="F7" s="30"/>
      <c r="G7" s="30"/>
      <c r="H7" s="31"/>
      <c r="I7" s="32" t="s">
        <v>8</v>
      </c>
      <c r="J7" s="33" t="s">
        <v>9</v>
      </c>
      <c r="K7" s="34"/>
    </row>
    <row r="8" spans="1:11" ht="88.15" customHeight="1" x14ac:dyDescent="0.15">
      <c r="A8" s="15"/>
      <c r="B8" s="15"/>
      <c r="C8" s="28"/>
      <c r="D8" s="16"/>
      <c r="E8" s="29"/>
      <c r="F8" s="30"/>
      <c r="G8" s="30"/>
      <c r="H8" s="31"/>
      <c r="I8" s="32" t="s">
        <v>8</v>
      </c>
      <c r="J8" s="33" t="s">
        <v>9</v>
      </c>
      <c r="K8" s="34"/>
    </row>
    <row r="9" spans="1:11" ht="90" customHeight="1" x14ac:dyDescent="0.15">
      <c r="A9" s="15"/>
      <c r="B9" s="15"/>
      <c r="C9" s="28"/>
      <c r="D9" s="16"/>
      <c r="E9" s="29"/>
      <c r="F9" s="30"/>
      <c r="G9" s="30"/>
      <c r="H9" s="31"/>
      <c r="I9" s="32" t="s">
        <v>8</v>
      </c>
      <c r="J9" s="33" t="s">
        <v>9</v>
      </c>
      <c r="K9" s="34"/>
    </row>
    <row r="10" spans="1:11" ht="155.25" customHeight="1" x14ac:dyDescent="0.15">
      <c r="A10" s="15"/>
      <c r="B10" s="15"/>
      <c r="C10" s="28"/>
      <c r="D10" s="16"/>
      <c r="E10" s="29"/>
      <c r="F10" s="30"/>
      <c r="G10" s="30"/>
      <c r="H10" s="31"/>
      <c r="I10" s="32" t="s">
        <v>8</v>
      </c>
      <c r="J10" s="33" t="s">
        <v>9</v>
      </c>
      <c r="K10" s="34"/>
    </row>
    <row r="11" spans="1:11" ht="72" customHeight="1" x14ac:dyDescent="0.15">
      <c r="A11" s="15"/>
      <c r="B11" s="15"/>
      <c r="C11" s="35"/>
      <c r="D11" s="16"/>
      <c r="E11" s="29"/>
      <c r="F11" s="30"/>
      <c r="G11" s="30"/>
      <c r="H11" s="31"/>
      <c r="I11" s="32" t="s">
        <v>8</v>
      </c>
      <c r="J11" s="33"/>
      <c r="K11" s="34"/>
    </row>
    <row r="12" spans="1:11" ht="72" customHeight="1" x14ac:dyDescent="0.15">
      <c r="A12" s="15"/>
      <c r="B12" s="15"/>
      <c r="C12" s="35"/>
      <c r="D12" s="16"/>
      <c r="E12" s="29"/>
      <c r="F12" s="30"/>
      <c r="G12" s="30"/>
      <c r="H12" s="31"/>
      <c r="I12" s="32" t="s">
        <v>8</v>
      </c>
      <c r="J12" s="33"/>
      <c r="K12" s="34"/>
    </row>
    <row r="13" spans="1:11" ht="18" customHeight="1" x14ac:dyDescent="0.15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15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15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15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15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15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15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15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15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15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15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15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15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15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15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15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15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15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15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15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15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15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15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15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15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15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15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15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15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15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15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15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15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15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15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15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15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15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15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15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15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15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15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15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15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15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15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15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15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15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15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15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15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15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15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15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15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15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15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15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15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15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15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15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15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15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15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15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15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15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15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15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15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15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15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15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15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15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15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15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15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15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15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15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15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15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15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15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15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15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15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15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15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15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15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15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15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15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15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15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15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15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15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15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15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15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15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15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15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15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15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15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15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15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15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15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15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15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15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15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15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15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15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15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15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15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15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15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15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15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15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15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15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15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15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15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15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15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15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15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15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15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15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15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15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15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15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15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15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15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15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15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15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15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15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15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15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15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15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15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15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15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15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15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15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15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15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15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15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15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15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15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15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15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15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15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15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15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15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15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15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15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15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15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15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15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15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15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15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15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15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15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15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15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15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15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15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15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15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15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15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15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15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15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15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15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15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15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15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15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15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15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15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15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15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15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15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15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15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15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15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15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15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15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15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15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15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15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15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15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15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15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15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15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15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15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15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15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15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15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15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15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15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15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15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15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15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15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15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15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15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15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15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15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15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15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15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15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15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15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15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15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15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15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15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15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15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15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15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15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15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15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15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15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15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15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15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15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15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15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15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15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15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15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15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15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15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15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15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15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15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15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15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15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15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15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15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15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15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15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15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15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15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15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15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15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15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15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15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15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15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15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15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15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15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15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15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15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15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15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15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15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15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15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15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15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15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15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15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15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15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15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15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15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15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15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15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15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15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15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15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15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15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15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15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15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15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15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15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15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15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15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15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15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15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15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15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15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15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15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15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15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15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15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15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15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15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15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15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15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15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15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15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15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15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15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15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15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15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15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15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15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15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15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15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15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15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15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15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15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15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15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15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15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15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15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15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15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15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15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15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15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15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15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15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15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15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15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15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15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15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15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15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15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15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15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15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15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15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15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15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15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15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15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15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15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15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15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15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15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15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15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15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15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15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15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15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15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15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15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15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15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15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15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15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15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15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15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15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15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15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15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15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15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15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15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15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15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15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15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15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15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15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15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15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15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15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15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15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15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15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15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15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15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15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15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15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15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15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15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15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15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15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15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15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15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15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15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15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15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15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15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15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15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15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15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15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15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15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15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15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15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15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15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15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15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15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15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15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15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15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15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15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15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15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15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15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15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15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15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15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15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15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15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15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15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15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15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15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15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15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15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15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15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15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15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15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15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15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15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15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15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15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15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15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15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15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15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15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15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15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15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15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15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15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15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15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15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15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15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15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15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15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15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15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15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15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15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15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15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15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15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15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15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15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15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15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15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15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15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15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15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15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15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15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15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15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15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15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15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15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15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15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15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15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15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15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15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15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15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15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15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15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15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15">
      <c r="A617" s="23"/>
      <c r="B617" s="23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15">
      <c r="A618" s="23"/>
      <c r="B618" s="23"/>
      <c r="D618" s="24"/>
      <c r="E618" s="25"/>
      <c r="F618" s="25"/>
      <c r="G618" s="25"/>
      <c r="H618" s="25"/>
      <c r="I618" s="25"/>
      <c r="J618" s="26"/>
      <c r="K618" s="26"/>
    </row>
    <row r="619" spans="1:11" ht="18" customHeight="1" x14ac:dyDescent="0.15">
      <c r="A619" s="23"/>
      <c r="B619" s="23"/>
      <c r="D619" s="24"/>
      <c r="E619" s="25"/>
      <c r="F619" s="25"/>
      <c r="G619" s="25"/>
      <c r="H619" s="25"/>
      <c r="I619" s="25"/>
      <c r="J619" s="26"/>
      <c r="K619" s="26"/>
    </row>
    <row r="620" spans="1:11" ht="18" customHeight="1" x14ac:dyDescent="0.15">
      <c r="A620" s="23"/>
      <c r="B620" s="23"/>
      <c r="D620" s="24"/>
      <c r="E620" s="25"/>
      <c r="F620" s="25"/>
      <c r="G620" s="25"/>
      <c r="H620" s="25"/>
      <c r="I620" s="25"/>
      <c r="J620" s="26"/>
      <c r="K620" s="26"/>
    </row>
    <row r="621" spans="1:11" ht="18" customHeight="1" x14ac:dyDescent="0.15">
      <c r="A621" s="23"/>
      <c r="B621" s="23"/>
      <c r="D621" s="24"/>
      <c r="E621" s="25"/>
      <c r="F621" s="25"/>
      <c r="G621" s="25"/>
      <c r="H621" s="25"/>
      <c r="I621" s="25"/>
      <c r="J621" s="26"/>
      <c r="K621" s="26"/>
    </row>
    <row r="622" spans="1:11" ht="18" customHeight="1" x14ac:dyDescent="0.15">
      <c r="A622" s="23"/>
      <c r="B622" s="23"/>
      <c r="D622" s="24"/>
      <c r="E622" s="25"/>
      <c r="F622" s="25"/>
      <c r="G622" s="25"/>
      <c r="H622" s="25"/>
      <c r="I622" s="25"/>
      <c r="J622" s="26"/>
      <c r="K622" s="26"/>
    </row>
    <row r="623" spans="1:11" ht="18" customHeight="1" x14ac:dyDescent="0.15">
      <c r="A623" s="23"/>
      <c r="B623" s="23"/>
      <c r="D623" s="24"/>
      <c r="E623" s="25"/>
      <c r="F623" s="25"/>
      <c r="G623" s="25"/>
      <c r="H623" s="25"/>
      <c r="I623" s="25"/>
      <c r="J623" s="26"/>
      <c r="K623" s="26"/>
    </row>
    <row r="624" spans="1:11" ht="18" customHeight="1" x14ac:dyDescent="0.15">
      <c r="A624" s="23"/>
      <c r="B624" s="23"/>
      <c r="D624" s="24"/>
      <c r="E624" s="25"/>
      <c r="F624" s="25"/>
      <c r="G624" s="25"/>
      <c r="H624" s="25"/>
      <c r="I624" s="25"/>
      <c r="J624" s="26"/>
      <c r="K624" s="26"/>
    </row>
    <row r="625" spans="1:11" ht="18" customHeight="1" x14ac:dyDescent="0.15">
      <c r="A625" s="23"/>
      <c r="B625" s="23"/>
      <c r="D625" s="24"/>
      <c r="E625" s="25"/>
      <c r="F625" s="25"/>
      <c r="G625" s="25"/>
      <c r="H625" s="25"/>
      <c r="I625" s="25"/>
      <c r="J625" s="26"/>
      <c r="K625" s="26"/>
    </row>
    <row r="626" spans="1:11" ht="18" customHeight="1" x14ac:dyDescent="0.15">
      <c r="A626" s="23"/>
      <c r="B626" s="23"/>
      <c r="D626" s="24"/>
      <c r="E626" s="25"/>
      <c r="F626" s="25"/>
      <c r="G626" s="25"/>
      <c r="H626" s="25"/>
      <c r="I626" s="25"/>
      <c r="J626" s="26"/>
      <c r="K626" s="2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JG5:JG12 TC5:TC12 ACY5:ACY12 AMU5:AMU12 AWQ5:AWQ12 BGM5:BGM12 BQI5:BQI12 CAE5:CAE12 CKA5:CKA12 CTW5:CTW12 DDS5:DDS12 DNO5:DNO12 DXK5:DXK12 EHG5:EHG12 ERC5:ERC12 FAY5:FAY12 FKU5:FKU12 FUQ5:FUQ12 GEM5:GEM12 GOI5:GOI12 GYE5:GYE12 HIA5:HIA12 HRW5:HRW12 IBS5:IBS12 ILO5:ILO12 IVK5:IVK12 JFG5:JFG12 JPC5:JPC12 JYY5:JYY12 KIU5:KIU12 KSQ5:KSQ12 LCM5:LCM12 LMI5:LMI12 LWE5:LWE12 MGA5:MGA12 MPW5:MPW12 MZS5:MZS12 NJO5:NJO12 NTK5:NTK12 ODG5:ODG12 ONC5:ONC12 OWY5:OWY12 PGU5:PGU12 PQQ5:PQQ12 QAM5:QAM12 QKI5:QKI12 QUE5:QUE12 REA5:REA12 RNW5:RNW12 RXS5:RXS12 SHO5:SHO12 SRK5:SRK12 TBG5:TBG12 TLC5:TLC12 TUY5:TUY12 UEU5:UEU12 UOQ5:UOQ12 UYM5:UYM12 VII5:VII12 VSE5:VSE12 WCA5:WCA12 WLW5:WLW12 WVS5:WVS12 L65541:L65548 JH65541:JH65548 TD65541:TD65548 ACZ65541:ACZ65548 AMV65541:AMV65548 AWR65541:AWR65548 BGN65541:BGN65548 BQJ65541:BQJ65548 CAF65541:CAF65548 CKB65541:CKB65548 CTX65541:CTX65548 DDT65541:DDT65548 DNP65541:DNP65548 DXL65541:DXL65548 EHH65541:EHH65548 ERD65541:ERD65548 FAZ65541:FAZ65548 FKV65541:FKV65548 FUR65541:FUR65548 GEN65541:GEN65548 GOJ65541:GOJ65548 GYF65541:GYF65548 HIB65541:HIB65548 HRX65541:HRX65548 IBT65541:IBT65548 ILP65541:ILP65548 IVL65541:IVL65548 JFH65541:JFH65548 JPD65541:JPD65548 JYZ65541:JYZ65548 KIV65541:KIV65548 KSR65541:KSR65548 LCN65541:LCN65548 LMJ65541:LMJ65548 LWF65541:LWF65548 MGB65541:MGB65548 MPX65541:MPX65548 MZT65541:MZT65548 NJP65541:NJP65548 NTL65541:NTL65548 ODH65541:ODH65548 OND65541:OND65548 OWZ65541:OWZ65548 PGV65541:PGV65548 PQR65541:PQR65548 QAN65541:QAN65548 QKJ65541:QKJ65548 QUF65541:QUF65548 REB65541:REB65548 RNX65541:RNX65548 RXT65541:RXT65548 SHP65541:SHP65548 SRL65541:SRL65548 TBH65541:TBH65548 TLD65541:TLD65548 TUZ65541:TUZ65548 UEV65541:UEV65548 UOR65541:UOR65548 UYN65541:UYN65548 VIJ65541:VIJ65548 VSF65541:VSF65548 WCB65541:WCB65548 WLX65541:WLX65548 WVT65541:WVT65548 L131077:L131084 JH131077:JH131084 TD131077:TD131084 ACZ131077:ACZ131084 AMV131077:AMV131084 AWR131077:AWR131084 BGN131077:BGN131084 BQJ131077:BQJ131084 CAF131077:CAF131084 CKB131077:CKB131084 CTX131077:CTX131084 DDT131077:DDT131084 DNP131077:DNP131084 DXL131077:DXL131084 EHH131077:EHH131084 ERD131077:ERD131084 FAZ131077:FAZ131084 FKV131077:FKV131084 FUR131077:FUR131084 GEN131077:GEN131084 GOJ131077:GOJ131084 GYF131077:GYF131084 HIB131077:HIB131084 HRX131077:HRX131084 IBT131077:IBT131084 ILP131077:ILP131084 IVL131077:IVL131084 JFH131077:JFH131084 JPD131077:JPD131084 JYZ131077:JYZ131084 KIV131077:KIV131084 KSR131077:KSR131084 LCN131077:LCN131084 LMJ131077:LMJ131084 LWF131077:LWF131084 MGB131077:MGB131084 MPX131077:MPX131084 MZT131077:MZT131084 NJP131077:NJP131084 NTL131077:NTL131084 ODH131077:ODH131084 OND131077:OND131084 OWZ131077:OWZ131084 PGV131077:PGV131084 PQR131077:PQR131084 QAN131077:QAN131084 QKJ131077:QKJ131084 QUF131077:QUF131084 REB131077:REB131084 RNX131077:RNX131084 RXT131077:RXT131084 SHP131077:SHP131084 SRL131077:SRL131084 TBH131077:TBH131084 TLD131077:TLD131084 TUZ131077:TUZ131084 UEV131077:UEV131084 UOR131077:UOR131084 UYN131077:UYN131084 VIJ131077:VIJ131084 VSF131077:VSF131084 WCB131077:WCB131084 WLX131077:WLX131084 WVT131077:WVT131084 L196613:L196620 JH196613:JH196620 TD196613:TD196620 ACZ196613:ACZ196620 AMV196613:AMV196620 AWR196613:AWR196620 BGN196613:BGN196620 BQJ196613:BQJ196620 CAF196613:CAF196620 CKB196613:CKB196620 CTX196613:CTX196620 DDT196613:DDT196620 DNP196613:DNP196620 DXL196613:DXL196620 EHH196613:EHH196620 ERD196613:ERD196620 FAZ196613:FAZ196620 FKV196613:FKV196620 FUR196613:FUR196620 GEN196613:GEN196620 GOJ196613:GOJ196620 GYF196613:GYF196620 HIB196613:HIB196620 HRX196613:HRX196620 IBT196613:IBT196620 ILP196613:ILP196620 IVL196613:IVL196620 JFH196613:JFH196620 JPD196613:JPD196620 JYZ196613:JYZ196620 KIV196613:KIV196620 KSR196613:KSR196620 LCN196613:LCN196620 LMJ196613:LMJ196620 LWF196613:LWF196620 MGB196613:MGB196620 MPX196613:MPX196620 MZT196613:MZT196620 NJP196613:NJP196620 NTL196613:NTL196620 ODH196613:ODH196620 OND196613:OND196620 OWZ196613:OWZ196620 PGV196613:PGV196620 PQR196613:PQR196620 QAN196613:QAN196620 QKJ196613:QKJ196620 QUF196613:QUF196620 REB196613:REB196620 RNX196613:RNX196620 RXT196613:RXT196620 SHP196613:SHP196620 SRL196613:SRL196620 TBH196613:TBH196620 TLD196613:TLD196620 TUZ196613:TUZ196620 UEV196613:UEV196620 UOR196613:UOR196620 UYN196613:UYN196620 VIJ196613:VIJ196620 VSF196613:VSF196620 WCB196613:WCB196620 WLX196613:WLX196620 WVT196613:WVT196620 L262149:L262156 JH262149:JH262156 TD262149:TD262156 ACZ262149:ACZ262156 AMV262149:AMV262156 AWR262149:AWR262156 BGN262149:BGN262156 BQJ262149:BQJ262156 CAF262149:CAF262156 CKB262149:CKB262156 CTX262149:CTX262156 DDT262149:DDT262156 DNP262149:DNP262156 DXL262149:DXL262156 EHH262149:EHH262156 ERD262149:ERD262156 FAZ262149:FAZ262156 FKV262149:FKV262156 FUR262149:FUR262156 GEN262149:GEN262156 GOJ262149:GOJ262156 GYF262149:GYF262156 HIB262149:HIB262156 HRX262149:HRX262156 IBT262149:IBT262156 ILP262149:ILP262156 IVL262149:IVL262156 JFH262149:JFH262156 JPD262149:JPD262156 JYZ262149:JYZ262156 KIV262149:KIV262156 KSR262149:KSR262156 LCN262149:LCN262156 LMJ262149:LMJ262156 LWF262149:LWF262156 MGB262149:MGB262156 MPX262149:MPX262156 MZT262149:MZT262156 NJP262149:NJP262156 NTL262149:NTL262156 ODH262149:ODH262156 OND262149:OND262156 OWZ262149:OWZ262156 PGV262149:PGV262156 PQR262149:PQR262156 QAN262149:QAN262156 QKJ262149:QKJ262156 QUF262149:QUF262156 REB262149:REB262156 RNX262149:RNX262156 RXT262149:RXT262156 SHP262149:SHP262156 SRL262149:SRL262156 TBH262149:TBH262156 TLD262149:TLD262156 TUZ262149:TUZ262156 UEV262149:UEV262156 UOR262149:UOR262156 UYN262149:UYN262156 VIJ262149:VIJ262156 VSF262149:VSF262156 WCB262149:WCB262156 WLX262149:WLX262156 WVT262149:WVT262156 L327685:L327692 JH327685:JH327692 TD327685:TD327692 ACZ327685:ACZ327692 AMV327685:AMV327692 AWR327685:AWR327692 BGN327685:BGN327692 BQJ327685:BQJ327692 CAF327685:CAF327692 CKB327685:CKB327692 CTX327685:CTX327692 DDT327685:DDT327692 DNP327685:DNP327692 DXL327685:DXL327692 EHH327685:EHH327692 ERD327685:ERD327692 FAZ327685:FAZ327692 FKV327685:FKV327692 FUR327685:FUR327692 GEN327685:GEN327692 GOJ327685:GOJ327692 GYF327685:GYF327692 HIB327685:HIB327692 HRX327685:HRX327692 IBT327685:IBT327692 ILP327685:ILP327692 IVL327685:IVL327692 JFH327685:JFH327692 JPD327685:JPD327692 JYZ327685:JYZ327692 KIV327685:KIV327692 KSR327685:KSR327692 LCN327685:LCN327692 LMJ327685:LMJ327692 LWF327685:LWF327692 MGB327685:MGB327692 MPX327685:MPX327692 MZT327685:MZT327692 NJP327685:NJP327692 NTL327685:NTL327692 ODH327685:ODH327692 OND327685:OND327692 OWZ327685:OWZ327692 PGV327685:PGV327692 PQR327685:PQR327692 QAN327685:QAN327692 QKJ327685:QKJ327692 QUF327685:QUF327692 REB327685:REB327692 RNX327685:RNX327692 RXT327685:RXT327692 SHP327685:SHP327692 SRL327685:SRL327692 TBH327685:TBH327692 TLD327685:TLD327692 TUZ327685:TUZ327692 UEV327685:UEV327692 UOR327685:UOR327692 UYN327685:UYN327692 VIJ327685:VIJ327692 VSF327685:VSF327692 WCB327685:WCB327692 WLX327685:WLX327692 WVT327685:WVT327692 L393221:L393228 JH393221:JH393228 TD393221:TD393228 ACZ393221:ACZ393228 AMV393221:AMV393228 AWR393221:AWR393228 BGN393221:BGN393228 BQJ393221:BQJ393228 CAF393221:CAF393228 CKB393221:CKB393228 CTX393221:CTX393228 DDT393221:DDT393228 DNP393221:DNP393228 DXL393221:DXL393228 EHH393221:EHH393228 ERD393221:ERD393228 FAZ393221:FAZ393228 FKV393221:FKV393228 FUR393221:FUR393228 GEN393221:GEN393228 GOJ393221:GOJ393228 GYF393221:GYF393228 HIB393221:HIB393228 HRX393221:HRX393228 IBT393221:IBT393228 ILP393221:ILP393228 IVL393221:IVL393228 JFH393221:JFH393228 JPD393221:JPD393228 JYZ393221:JYZ393228 KIV393221:KIV393228 KSR393221:KSR393228 LCN393221:LCN393228 LMJ393221:LMJ393228 LWF393221:LWF393228 MGB393221:MGB393228 MPX393221:MPX393228 MZT393221:MZT393228 NJP393221:NJP393228 NTL393221:NTL393228 ODH393221:ODH393228 OND393221:OND393228 OWZ393221:OWZ393228 PGV393221:PGV393228 PQR393221:PQR393228 QAN393221:QAN393228 QKJ393221:QKJ393228 QUF393221:QUF393228 REB393221:REB393228 RNX393221:RNX393228 RXT393221:RXT393228 SHP393221:SHP393228 SRL393221:SRL393228 TBH393221:TBH393228 TLD393221:TLD393228 TUZ393221:TUZ393228 UEV393221:UEV393228 UOR393221:UOR393228 UYN393221:UYN393228 VIJ393221:VIJ393228 VSF393221:VSF393228 WCB393221:WCB393228 WLX393221:WLX393228 WVT393221:WVT393228 L458757:L458764 JH458757:JH458764 TD458757:TD458764 ACZ458757:ACZ458764 AMV458757:AMV458764 AWR458757:AWR458764 BGN458757:BGN458764 BQJ458757:BQJ458764 CAF458757:CAF458764 CKB458757:CKB458764 CTX458757:CTX458764 DDT458757:DDT458764 DNP458757:DNP458764 DXL458757:DXL458764 EHH458757:EHH458764 ERD458757:ERD458764 FAZ458757:FAZ458764 FKV458757:FKV458764 FUR458757:FUR458764 GEN458757:GEN458764 GOJ458757:GOJ458764 GYF458757:GYF458764 HIB458757:HIB458764 HRX458757:HRX458764 IBT458757:IBT458764 ILP458757:ILP458764 IVL458757:IVL458764 JFH458757:JFH458764 JPD458757:JPD458764 JYZ458757:JYZ458764 KIV458757:KIV458764 KSR458757:KSR458764 LCN458757:LCN458764 LMJ458757:LMJ458764 LWF458757:LWF458764 MGB458757:MGB458764 MPX458757:MPX458764 MZT458757:MZT458764 NJP458757:NJP458764 NTL458757:NTL458764 ODH458757:ODH458764 OND458757:OND458764 OWZ458757:OWZ458764 PGV458757:PGV458764 PQR458757:PQR458764 QAN458757:QAN458764 QKJ458757:QKJ458764 QUF458757:QUF458764 REB458757:REB458764 RNX458757:RNX458764 RXT458757:RXT458764 SHP458757:SHP458764 SRL458757:SRL458764 TBH458757:TBH458764 TLD458757:TLD458764 TUZ458757:TUZ458764 UEV458757:UEV458764 UOR458757:UOR458764 UYN458757:UYN458764 VIJ458757:VIJ458764 VSF458757:VSF458764 WCB458757:WCB458764 WLX458757:WLX458764 WVT458757:WVT458764 L524293:L524300 JH524293:JH524300 TD524293:TD524300 ACZ524293:ACZ524300 AMV524293:AMV524300 AWR524293:AWR524300 BGN524293:BGN524300 BQJ524293:BQJ524300 CAF524293:CAF524300 CKB524293:CKB524300 CTX524293:CTX524300 DDT524293:DDT524300 DNP524293:DNP524300 DXL524293:DXL524300 EHH524293:EHH524300 ERD524293:ERD524300 FAZ524293:FAZ524300 FKV524293:FKV524300 FUR524293:FUR524300 GEN524293:GEN524300 GOJ524293:GOJ524300 GYF524293:GYF524300 HIB524293:HIB524300 HRX524293:HRX524300 IBT524293:IBT524300 ILP524293:ILP524300 IVL524293:IVL524300 JFH524293:JFH524300 JPD524293:JPD524300 JYZ524293:JYZ524300 KIV524293:KIV524300 KSR524293:KSR524300 LCN524293:LCN524300 LMJ524293:LMJ524300 LWF524293:LWF524300 MGB524293:MGB524300 MPX524293:MPX524300 MZT524293:MZT524300 NJP524293:NJP524300 NTL524293:NTL524300 ODH524293:ODH524300 OND524293:OND524300 OWZ524293:OWZ524300 PGV524293:PGV524300 PQR524293:PQR524300 QAN524293:QAN524300 QKJ524293:QKJ524300 QUF524293:QUF524300 REB524293:REB524300 RNX524293:RNX524300 RXT524293:RXT524300 SHP524293:SHP524300 SRL524293:SRL524300 TBH524293:TBH524300 TLD524293:TLD524300 TUZ524293:TUZ524300 UEV524293:UEV524300 UOR524293:UOR524300 UYN524293:UYN524300 VIJ524293:VIJ524300 VSF524293:VSF524300 WCB524293:WCB524300 WLX524293:WLX524300 WVT524293:WVT524300 L589829:L589836 JH589829:JH589836 TD589829:TD589836 ACZ589829:ACZ589836 AMV589829:AMV589836 AWR589829:AWR589836 BGN589829:BGN589836 BQJ589829:BQJ589836 CAF589829:CAF589836 CKB589829:CKB589836 CTX589829:CTX589836 DDT589829:DDT589836 DNP589829:DNP589836 DXL589829:DXL589836 EHH589829:EHH589836 ERD589829:ERD589836 FAZ589829:FAZ589836 FKV589829:FKV589836 FUR589829:FUR589836 GEN589829:GEN589836 GOJ589829:GOJ589836 GYF589829:GYF589836 HIB589829:HIB589836 HRX589829:HRX589836 IBT589829:IBT589836 ILP589829:ILP589836 IVL589829:IVL589836 JFH589829:JFH589836 JPD589829:JPD589836 JYZ589829:JYZ589836 KIV589829:KIV589836 KSR589829:KSR589836 LCN589829:LCN589836 LMJ589829:LMJ589836 LWF589829:LWF589836 MGB589829:MGB589836 MPX589829:MPX589836 MZT589829:MZT589836 NJP589829:NJP589836 NTL589829:NTL589836 ODH589829:ODH589836 OND589829:OND589836 OWZ589829:OWZ589836 PGV589829:PGV589836 PQR589829:PQR589836 QAN589829:QAN589836 QKJ589829:QKJ589836 QUF589829:QUF589836 REB589829:REB589836 RNX589829:RNX589836 RXT589829:RXT589836 SHP589829:SHP589836 SRL589829:SRL589836 TBH589829:TBH589836 TLD589829:TLD589836 TUZ589829:TUZ589836 UEV589829:UEV589836 UOR589829:UOR589836 UYN589829:UYN589836 VIJ589829:VIJ589836 VSF589829:VSF589836 WCB589829:WCB589836 WLX589829:WLX589836 WVT589829:WVT589836 L655365:L655372 JH655365:JH655372 TD655365:TD655372 ACZ655365:ACZ655372 AMV655365:AMV655372 AWR655365:AWR655372 BGN655365:BGN655372 BQJ655365:BQJ655372 CAF655365:CAF655372 CKB655365:CKB655372 CTX655365:CTX655372 DDT655365:DDT655372 DNP655365:DNP655372 DXL655365:DXL655372 EHH655365:EHH655372 ERD655365:ERD655372 FAZ655365:FAZ655372 FKV655365:FKV655372 FUR655365:FUR655372 GEN655365:GEN655372 GOJ655365:GOJ655372 GYF655365:GYF655372 HIB655365:HIB655372 HRX655365:HRX655372 IBT655365:IBT655372 ILP655365:ILP655372 IVL655365:IVL655372 JFH655365:JFH655372 JPD655365:JPD655372 JYZ655365:JYZ655372 KIV655365:KIV655372 KSR655365:KSR655372 LCN655365:LCN655372 LMJ655365:LMJ655372 LWF655365:LWF655372 MGB655365:MGB655372 MPX655365:MPX655372 MZT655365:MZT655372 NJP655365:NJP655372 NTL655365:NTL655372 ODH655365:ODH655372 OND655365:OND655372 OWZ655365:OWZ655372 PGV655365:PGV655372 PQR655365:PQR655372 QAN655365:QAN655372 QKJ655365:QKJ655372 QUF655365:QUF655372 REB655365:REB655372 RNX655365:RNX655372 RXT655365:RXT655372 SHP655365:SHP655372 SRL655365:SRL655372 TBH655365:TBH655372 TLD655365:TLD655372 TUZ655365:TUZ655372 UEV655365:UEV655372 UOR655365:UOR655372 UYN655365:UYN655372 VIJ655365:VIJ655372 VSF655365:VSF655372 WCB655365:WCB655372 WLX655365:WLX655372 WVT655365:WVT655372 L720901:L720908 JH720901:JH720908 TD720901:TD720908 ACZ720901:ACZ720908 AMV720901:AMV720908 AWR720901:AWR720908 BGN720901:BGN720908 BQJ720901:BQJ720908 CAF720901:CAF720908 CKB720901:CKB720908 CTX720901:CTX720908 DDT720901:DDT720908 DNP720901:DNP720908 DXL720901:DXL720908 EHH720901:EHH720908 ERD720901:ERD720908 FAZ720901:FAZ720908 FKV720901:FKV720908 FUR720901:FUR720908 GEN720901:GEN720908 GOJ720901:GOJ720908 GYF720901:GYF720908 HIB720901:HIB720908 HRX720901:HRX720908 IBT720901:IBT720908 ILP720901:ILP720908 IVL720901:IVL720908 JFH720901:JFH720908 JPD720901:JPD720908 JYZ720901:JYZ720908 KIV720901:KIV720908 KSR720901:KSR720908 LCN720901:LCN720908 LMJ720901:LMJ720908 LWF720901:LWF720908 MGB720901:MGB720908 MPX720901:MPX720908 MZT720901:MZT720908 NJP720901:NJP720908 NTL720901:NTL720908 ODH720901:ODH720908 OND720901:OND720908 OWZ720901:OWZ720908 PGV720901:PGV720908 PQR720901:PQR720908 QAN720901:QAN720908 QKJ720901:QKJ720908 QUF720901:QUF720908 REB720901:REB720908 RNX720901:RNX720908 RXT720901:RXT720908 SHP720901:SHP720908 SRL720901:SRL720908 TBH720901:TBH720908 TLD720901:TLD720908 TUZ720901:TUZ720908 UEV720901:UEV720908 UOR720901:UOR720908 UYN720901:UYN720908 VIJ720901:VIJ720908 VSF720901:VSF720908 WCB720901:WCB720908 WLX720901:WLX720908 WVT720901:WVT720908 L786437:L786444 JH786437:JH786444 TD786437:TD786444 ACZ786437:ACZ786444 AMV786437:AMV786444 AWR786437:AWR786444 BGN786437:BGN786444 BQJ786437:BQJ786444 CAF786437:CAF786444 CKB786437:CKB786444 CTX786437:CTX786444 DDT786437:DDT786444 DNP786437:DNP786444 DXL786437:DXL786444 EHH786437:EHH786444 ERD786437:ERD786444 FAZ786437:FAZ786444 FKV786437:FKV786444 FUR786437:FUR786444 GEN786437:GEN786444 GOJ786437:GOJ786444 GYF786437:GYF786444 HIB786437:HIB786444 HRX786437:HRX786444 IBT786437:IBT786444 ILP786437:ILP786444 IVL786437:IVL786444 JFH786437:JFH786444 JPD786437:JPD786444 JYZ786437:JYZ786444 KIV786437:KIV786444 KSR786437:KSR786444 LCN786437:LCN786444 LMJ786437:LMJ786444 LWF786437:LWF786444 MGB786437:MGB786444 MPX786437:MPX786444 MZT786437:MZT786444 NJP786437:NJP786444 NTL786437:NTL786444 ODH786437:ODH786444 OND786437:OND786444 OWZ786437:OWZ786444 PGV786437:PGV786444 PQR786437:PQR786444 QAN786437:QAN786444 QKJ786437:QKJ786444 QUF786437:QUF786444 REB786437:REB786444 RNX786437:RNX786444 RXT786437:RXT786444 SHP786437:SHP786444 SRL786437:SRL786444 TBH786437:TBH786444 TLD786437:TLD786444 TUZ786437:TUZ786444 UEV786437:UEV786444 UOR786437:UOR786444 UYN786437:UYN786444 VIJ786437:VIJ786444 VSF786437:VSF786444 WCB786437:WCB786444 WLX786437:WLX786444 WVT786437:WVT786444 L851973:L851980 JH851973:JH851980 TD851973:TD851980 ACZ851973:ACZ851980 AMV851973:AMV851980 AWR851973:AWR851980 BGN851973:BGN851980 BQJ851973:BQJ851980 CAF851973:CAF851980 CKB851973:CKB851980 CTX851973:CTX851980 DDT851973:DDT851980 DNP851973:DNP851980 DXL851973:DXL851980 EHH851973:EHH851980 ERD851973:ERD851980 FAZ851973:FAZ851980 FKV851973:FKV851980 FUR851973:FUR851980 GEN851973:GEN851980 GOJ851973:GOJ851980 GYF851973:GYF851980 HIB851973:HIB851980 HRX851973:HRX851980 IBT851973:IBT851980 ILP851973:ILP851980 IVL851973:IVL851980 JFH851973:JFH851980 JPD851973:JPD851980 JYZ851973:JYZ851980 KIV851973:KIV851980 KSR851973:KSR851980 LCN851973:LCN851980 LMJ851973:LMJ851980 LWF851973:LWF851980 MGB851973:MGB851980 MPX851973:MPX851980 MZT851973:MZT851980 NJP851973:NJP851980 NTL851973:NTL851980 ODH851973:ODH851980 OND851973:OND851980 OWZ851973:OWZ851980 PGV851973:PGV851980 PQR851973:PQR851980 QAN851973:QAN851980 QKJ851973:QKJ851980 QUF851973:QUF851980 REB851973:REB851980 RNX851973:RNX851980 RXT851973:RXT851980 SHP851973:SHP851980 SRL851973:SRL851980 TBH851973:TBH851980 TLD851973:TLD851980 TUZ851973:TUZ851980 UEV851973:UEV851980 UOR851973:UOR851980 UYN851973:UYN851980 VIJ851973:VIJ851980 VSF851973:VSF851980 WCB851973:WCB851980 WLX851973:WLX851980 WVT851973:WVT851980 L917509:L917516 JH917509:JH917516 TD917509:TD917516 ACZ917509:ACZ917516 AMV917509:AMV917516 AWR917509:AWR917516 BGN917509:BGN917516 BQJ917509:BQJ917516 CAF917509:CAF917516 CKB917509:CKB917516 CTX917509:CTX917516 DDT917509:DDT917516 DNP917509:DNP917516 DXL917509:DXL917516 EHH917509:EHH917516 ERD917509:ERD917516 FAZ917509:FAZ917516 FKV917509:FKV917516 FUR917509:FUR917516 GEN917509:GEN917516 GOJ917509:GOJ917516 GYF917509:GYF917516 HIB917509:HIB917516 HRX917509:HRX917516 IBT917509:IBT917516 ILP917509:ILP917516 IVL917509:IVL917516 JFH917509:JFH917516 JPD917509:JPD917516 JYZ917509:JYZ917516 KIV917509:KIV917516 KSR917509:KSR917516 LCN917509:LCN917516 LMJ917509:LMJ917516 LWF917509:LWF917516 MGB917509:MGB917516 MPX917509:MPX917516 MZT917509:MZT917516 NJP917509:NJP917516 NTL917509:NTL917516 ODH917509:ODH917516 OND917509:OND917516 OWZ917509:OWZ917516 PGV917509:PGV917516 PQR917509:PQR917516 QAN917509:QAN917516 QKJ917509:QKJ917516 QUF917509:QUF917516 REB917509:REB917516 RNX917509:RNX917516 RXT917509:RXT917516 SHP917509:SHP917516 SRL917509:SRL917516 TBH917509:TBH917516 TLD917509:TLD917516 TUZ917509:TUZ917516 UEV917509:UEV917516 UOR917509:UOR917516 UYN917509:UYN917516 VIJ917509:VIJ917516 VSF917509:VSF917516 WCB917509:WCB917516 WLX917509:WLX917516 WVT917509:WVT917516 L983045:L983052 JH983045:JH983052 TD983045:TD983052 ACZ983045:ACZ983052 AMV983045:AMV983052 AWR983045:AWR983052 BGN983045:BGN983052 BQJ983045:BQJ983052 CAF983045:CAF983052 CKB983045:CKB983052 CTX983045:CTX983052 DDT983045:DDT983052 DNP983045:DNP983052 DXL983045:DXL983052 EHH983045:EHH983052 ERD983045:ERD983052 FAZ983045:FAZ983052 FKV983045:FKV983052 FUR983045:FUR983052 GEN983045:GEN983052 GOJ983045:GOJ983052 GYF983045:GYF983052 HIB983045:HIB983052 HRX983045:HRX983052 IBT983045:IBT983052 ILP983045:ILP983052 IVL983045:IVL983052 JFH983045:JFH983052 JPD983045:JPD983052 JYZ983045:JYZ983052 KIV983045:KIV983052 KSR983045:KSR983052 LCN983045:LCN983052 LMJ983045:LMJ983052 LWF983045:LWF983052 MGB983045:MGB983052 MPX983045:MPX983052 MZT983045:MZT983052 NJP983045:NJP983052 NTL983045:NTL983052 ODH983045:ODH983052 OND983045:OND983052 OWZ983045:OWZ983052 PGV983045:PGV983052 PQR983045:PQR983052 QAN983045:QAN983052 QKJ983045:QKJ983052 QUF983045:QUF983052 REB983045:REB983052 RNX983045:RNX983052 RXT983045:RXT983052 SHP983045:SHP983052 SRL983045:SRL983052 TBH983045:TBH983052 TLD983045:TLD983052 TUZ983045:TUZ983052 UEV983045:UEV983052 UOR983045:UOR983052 UYN983045:UYN983052 VIJ983045:VIJ983052 VSF983045:VSF983052 WCB983045:WCB983052 WLX983045:WLX983052 WVT983045:WVT983052" xr:uid="{00000000-0002-0000-0000-000000000000}">
      <formula1>"※, "</formula1>
    </dataValidation>
    <dataValidation allowBlank="1" showInputMessage="1" showErrorMessage="1" promptTitle="半角入力" prompt="半角で入力してください。" sqref="A5:B12 IV5:IW12 SR5:SS12 ACN5:ACO12 AMJ5:AMK12 AWF5:AWG12 BGB5:BGC12 BPX5:BPY12 BZT5:BZU12 CJP5:CJQ12 CTL5:CTM12 DDH5:DDI12 DND5:DNE12 DWZ5:DXA12 EGV5:EGW12 EQR5:EQS12 FAN5:FAO12 FKJ5:FKK12 FUF5:FUG12 GEB5:GEC12 GNX5:GNY12 GXT5:GXU12 HHP5:HHQ12 HRL5:HRM12 IBH5:IBI12 ILD5:ILE12 IUZ5:IVA12 JEV5:JEW12 JOR5:JOS12 JYN5:JYO12 KIJ5:KIK12 KSF5:KSG12 LCB5:LCC12 LLX5:LLY12 LVT5:LVU12 MFP5:MFQ12 MPL5:MPM12 MZH5:MZI12 NJD5:NJE12 NSZ5:NTA12 OCV5:OCW12 OMR5:OMS12 OWN5:OWO12 PGJ5:PGK12 PQF5:PQG12 QAB5:QAC12 QJX5:QJY12 QTT5:QTU12 RDP5:RDQ12 RNL5:RNM12 RXH5:RXI12 SHD5:SHE12 SQZ5:SRA12 TAV5:TAW12 TKR5:TKS12 TUN5:TUO12 UEJ5:UEK12 UOF5:UOG12 UYB5:UYC12 VHX5:VHY12 VRT5:VRU12 WBP5:WBQ12 WLL5:WLM12 WVH5:WVI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00000000-0002-0000-0000-000001000000}"/>
    <dataValidation type="list" allowBlank="1" showInputMessage="1" showErrorMessage="1" sqref="D5:D12 IY5:IY12 SU5:SU12 ACQ5:ACQ12 AMM5:AMM12 AWI5:AWI12 BGE5:BGE12 BQA5:BQA12 BZW5:BZW12 CJS5:CJS12 CTO5:CTO12 DDK5:DDK12 DNG5:DNG12 DXC5:DXC12 EGY5:EGY12 EQU5:EQU12 FAQ5:FAQ12 FKM5:FKM12 FUI5:FUI12 GEE5:GEE12 GOA5:GOA12 GXW5:GXW12 HHS5:HHS12 HRO5:HRO12 IBK5:IBK12 ILG5:ILG12 IVC5:IVC12 JEY5:JEY12 JOU5:JOU12 JYQ5:JYQ12 KIM5:KIM12 KSI5:KSI12 LCE5:LCE12 LMA5:LMA12 LVW5:LVW12 MFS5:MFS12 MPO5:MPO12 MZK5:MZK12 NJG5:NJG12 NTC5:NTC12 OCY5:OCY12 OMU5:OMU12 OWQ5:OWQ12 PGM5:PGM12 PQI5:PQI12 QAE5:QAE12 QKA5:QKA12 QTW5:QTW12 RDS5:RDS12 RNO5:RNO12 RXK5:RXK12 SHG5:SHG12 SRC5:SRC12 TAY5:TAY12 TKU5:TKU12 TUQ5:TUQ12 UEM5:UEM12 UOI5:UOI12 UYE5:UYE12 VIA5:VIA12 VRW5:VRW12 WBS5:WBS12 WLO5:WLO12 WVK5:WVK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00000000-0002-0000-0000-000002000000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様式１（毎月報告）12月</vt:lpstr>
      <vt:lpstr>'様式１（毎月報告）12月'!Print_Area</vt:lpstr>
      <vt:lpstr>'様式１（毎月報告）12月'!Print_Titles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2022-02-16T03:08:16Z</dcterms:created>
  <dcterms:modified xsi:type="dcterms:W3CDTF">2023-04-24T08:17:33Z</dcterms:modified>
</cp:coreProperties>
</file>