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0440"/>
  </bookViews>
  <sheets>
    <sheet name="様式１（毎月報告）９月" sheetId="8" r:id="rId1"/>
  </sheets>
  <definedNames>
    <definedName name="_xlnm.Print_Area" localSheetId="0">'様式１（毎月報告）９月'!$A$1:$K$7</definedName>
    <definedName name="_xlnm.Print_Titles" localSheetId="0">'様式１（毎月報告）９月'!$4:$4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<sst xmlns="http://schemas.openxmlformats.org/spreadsheetml/2006/main" count="23" uniqueCount="11">
  <si>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</si>
  <si>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</si>
  <si>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</si>
  <si>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</si>
  <si>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</si>
  <si>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</si>
  <si>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</si>
  <si>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</si>
  <si>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</si>
  <si>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</si>
  <si>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９月分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</si>
</sst>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="80" zoomScaleNormal="100" zoomScaleSheetLayoutView="80" workbookViewId="0">
      <selection activeCell="O5" sqref="O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6" t="s">
        <v>10</v>
      </c>
      <c r="K2" s="37"/>
    </row>
    <row r="3" spans="1:11" ht="48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599999999999994" customHeight="1" x14ac:dyDescent="0.15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15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45" customHeight="1" x14ac:dyDescent="0.15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15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15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15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15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15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>
      <formula1>"※, 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/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様式１（毎月報告）９月</vt:lpstr>
      <vt:lpstr>'様式１（毎月報告）９月'!Print_Area</vt:lpstr>
      <vt:lpstr>'様式１（毎月報告）９月'!Print_Titles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2022-11-10T11:11:55Z</dcterms:modified>
</cp:coreProperties>
</file>