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8_{B5B73A19-6FA0-423C-92B5-B12094258DE9}" xr6:coauthVersionLast="47" xr6:coauthVersionMax="47" xr10:uidLastSave="{00000000-0000-0000-0000-000000000000}"/>
  <bookViews>
    <workbookView xWindow="-21936" yWindow="120" windowWidth="13032" windowHeight="12012" xr2:uid="{00000000-000D-0000-FFFF-FFFF00000000}"/>
  </bookViews>
  <sheets>
    <sheet name="様式１（毎月報告）５月" sheetId="3" r:id="rId1"/>
  </sheets>
  <definedNames>
    <definedName name="_xlnm.Print_Area" localSheetId="0">'様式１（毎月報告）５月'!$A$1:$K$7</definedName>
    <definedName name="_xlnm.Print_Titles" localSheetId="0">'様式１（毎月報告）５月'!$4:$4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<sst xmlns="http://schemas.openxmlformats.org/spreadsheetml/2006/main" count="23" uniqueCount="11">
  <si>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</si>
  <si>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</si>
  <si>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</si>
  <si>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</si>
  <si>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</si>
  <si>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</si>
  <si>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</si>
  <si>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</si>
  <si>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</si>
  <si>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こども青少年局</t>
    <rPh sb="3" eb="6">
      <t>セイショウネン</t>
    </rPh>
    <rPh sb="6" eb="7">
      <t>キョク</t>
    </rPh>
    <phoneticPr fontId="2"/>
  </si>
  <si>
    <t>こども青少年局　５月分</t>
    <rPh sb="3" eb="6">
      <t>セイショウネン</t>
    </rPh>
    <rPh sb="6" eb="7">
      <t>キョク</t>
    </rPh>
    <rPh sb="9" eb="10">
      <t>ガツ</t>
    </rPh>
    <rPh sb="10" eb="11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</si>
</sst>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5" fillId="0" borderId="9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1125537</xdr:colOff>
      <xdr:row>5</xdr:row>
      <xdr:rowOff>204787</xdr:rowOff>
    </xdr:from>
    <xdr:to>
      <xdr:col>6</xdr:col>
      <xdr:colOff>3060</xdr:colOff>
      <xdr:row>5</xdr:row>
      <xdr:rowOff>1464487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0BB591C-1826-423A-BA49-FC5192314D02}"/>
            </a:ext>
          </a:extLst>
        </xdr:cNvPr>
        <xdr:cNvSpPr/>
      </xdr:nvSpPr>
      <xdr:spPr>
        <a:xfrm>
          <a:off x="2363787" y="2709862"/>
          <a:ext cx="2039823" cy="1259700"/>
        </a:xfrm>
        <a:prstGeom prst="rect">
          <a:avLst/>
        </a:prstGeom>
        <a:solidFill>
          <a:schemeClr val="bg1"/>
        </a:solidFill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該当なし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6"/>
  <sheetViews>
    <sheetView tabSelected="1" view="pageBreakPreview" zoomScale="80" zoomScaleNormal="100" zoomScaleSheetLayoutView="80" workbookViewId="0">
      <selection activeCell="C8" sqref="C8"/>
    </sheetView>
  </sheetViews>
  <sheetFormatPr defaultRowHeight="18" customHeight="1" x14ac:dyDescent="0.2"/>
  <cols>
    <col min="1" max="2" width="8.08984375" style="2" customWidth="1"/>
    <col min="3" max="3" width="26.90625" style="3" customWidth="1"/>
    <col min="4" max="4" width="9.6328125" style="4" customWidth="1"/>
    <col min="5" max="8" width="2.453125" style="5" customWidth="1"/>
    <col min="9" max="9" width="3.08984375" style="5" customWidth="1"/>
    <col min="10" max="11" width="11.26953125" style="6" customWidth="1"/>
    <col min="12" max="12" width="2.7265625" style="8" customWidth="1"/>
    <col min="13" max="256" width="9" style="8"/>
    <col min="257" max="258" width="8.08984375" style="8" customWidth="1"/>
    <col min="259" max="259" width="26.90625" style="8" customWidth="1"/>
    <col min="260" max="260" width="9.6328125" style="8" customWidth="1"/>
    <col min="261" max="264" width="2.453125" style="8" customWidth="1"/>
    <col min="265" max="265" width="3.08984375" style="8" customWidth="1"/>
    <col min="266" max="267" width="11.26953125" style="8" customWidth="1"/>
    <col min="268" max="268" width="0" style="8" hidden="1" customWidth="1"/>
    <col min="269" max="512" width="9" style="8"/>
    <col min="513" max="514" width="8.08984375" style="8" customWidth="1"/>
    <col min="515" max="515" width="26.90625" style="8" customWidth="1"/>
    <col min="516" max="516" width="9.6328125" style="8" customWidth="1"/>
    <col min="517" max="520" width="2.453125" style="8" customWidth="1"/>
    <col min="521" max="521" width="3.08984375" style="8" customWidth="1"/>
    <col min="522" max="523" width="11.26953125" style="8" customWidth="1"/>
    <col min="524" max="524" width="0" style="8" hidden="1" customWidth="1"/>
    <col min="525" max="768" width="9" style="8"/>
    <col min="769" max="770" width="8.08984375" style="8" customWidth="1"/>
    <col min="771" max="771" width="26.90625" style="8" customWidth="1"/>
    <col min="772" max="772" width="9.6328125" style="8" customWidth="1"/>
    <col min="773" max="776" width="2.453125" style="8" customWidth="1"/>
    <col min="777" max="777" width="3.08984375" style="8" customWidth="1"/>
    <col min="778" max="779" width="11.26953125" style="8" customWidth="1"/>
    <col min="780" max="780" width="0" style="8" hidden="1" customWidth="1"/>
    <col min="781" max="1024" width="9" style="8"/>
    <col min="1025" max="1026" width="8.08984375" style="8" customWidth="1"/>
    <col min="1027" max="1027" width="26.90625" style="8" customWidth="1"/>
    <col min="1028" max="1028" width="9.6328125" style="8" customWidth="1"/>
    <col min="1029" max="1032" width="2.453125" style="8" customWidth="1"/>
    <col min="1033" max="1033" width="3.08984375" style="8" customWidth="1"/>
    <col min="1034" max="1035" width="11.26953125" style="8" customWidth="1"/>
    <col min="1036" max="1036" width="0" style="8" hidden="1" customWidth="1"/>
    <col min="1037" max="1280" width="9" style="8"/>
    <col min="1281" max="1282" width="8.08984375" style="8" customWidth="1"/>
    <col min="1283" max="1283" width="26.90625" style="8" customWidth="1"/>
    <col min="1284" max="1284" width="9.6328125" style="8" customWidth="1"/>
    <col min="1285" max="1288" width="2.453125" style="8" customWidth="1"/>
    <col min="1289" max="1289" width="3.08984375" style="8" customWidth="1"/>
    <col min="1290" max="1291" width="11.26953125" style="8" customWidth="1"/>
    <col min="1292" max="1292" width="0" style="8" hidden="1" customWidth="1"/>
    <col min="1293" max="1536" width="9" style="8"/>
    <col min="1537" max="1538" width="8.08984375" style="8" customWidth="1"/>
    <col min="1539" max="1539" width="26.90625" style="8" customWidth="1"/>
    <col min="1540" max="1540" width="9.6328125" style="8" customWidth="1"/>
    <col min="1541" max="1544" width="2.453125" style="8" customWidth="1"/>
    <col min="1545" max="1545" width="3.08984375" style="8" customWidth="1"/>
    <col min="1546" max="1547" width="11.26953125" style="8" customWidth="1"/>
    <col min="1548" max="1548" width="0" style="8" hidden="1" customWidth="1"/>
    <col min="1549" max="1792" width="9" style="8"/>
    <col min="1793" max="1794" width="8.08984375" style="8" customWidth="1"/>
    <col min="1795" max="1795" width="26.90625" style="8" customWidth="1"/>
    <col min="1796" max="1796" width="9.6328125" style="8" customWidth="1"/>
    <col min="1797" max="1800" width="2.453125" style="8" customWidth="1"/>
    <col min="1801" max="1801" width="3.08984375" style="8" customWidth="1"/>
    <col min="1802" max="1803" width="11.26953125" style="8" customWidth="1"/>
    <col min="1804" max="1804" width="0" style="8" hidden="1" customWidth="1"/>
    <col min="1805" max="2048" width="9" style="8"/>
    <col min="2049" max="2050" width="8.08984375" style="8" customWidth="1"/>
    <col min="2051" max="2051" width="26.90625" style="8" customWidth="1"/>
    <col min="2052" max="2052" width="9.6328125" style="8" customWidth="1"/>
    <col min="2053" max="2056" width="2.453125" style="8" customWidth="1"/>
    <col min="2057" max="2057" width="3.08984375" style="8" customWidth="1"/>
    <col min="2058" max="2059" width="11.26953125" style="8" customWidth="1"/>
    <col min="2060" max="2060" width="0" style="8" hidden="1" customWidth="1"/>
    <col min="2061" max="2304" width="9" style="8"/>
    <col min="2305" max="2306" width="8.08984375" style="8" customWidth="1"/>
    <col min="2307" max="2307" width="26.90625" style="8" customWidth="1"/>
    <col min="2308" max="2308" width="9.6328125" style="8" customWidth="1"/>
    <col min="2309" max="2312" width="2.453125" style="8" customWidth="1"/>
    <col min="2313" max="2313" width="3.08984375" style="8" customWidth="1"/>
    <col min="2314" max="2315" width="11.26953125" style="8" customWidth="1"/>
    <col min="2316" max="2316" width="0" style="8" hidden="1" customWidth="1"/>
    <col min="2317" max="2560" width="9" style="8"/>
    <col min="2561" max="2562" width="8.08984375" style="8" customWidth="1"/>
    <col min="2563" max="2563" width="26.90625" style="8" customWidth="1"/>
    <col min="2564" max="2564" width="9.6328125" style="8" customWidth="1"/>
    <col min="2565" max="2568" width="2.453125" style="8" customWidth="1"/>
    <col min="2569" max="2569" width="3.08984375" style="8" customWidth="1"/>
    <col min="2570" max="2571" width="11.26953125" style="8" customWidth="1"/>
    <col min="2572" max="2572" width="0" style="8" hidden="1" customWidth="1"/>
    <col min="2573" max="2816" width="9" style="8"/>
    <col min="2817" max="2818" width="8.08984375" style="8" customWidth="1"/>
    <col min="2819" max="2819" width="26.90625" style="8" customWidth="1"/>
    <col min="2820" max="2820" width="9.6328125" style="8" customWidth="1"/>
    <col min="2821" max="2824" width="2.453125" style="8" customWidth="1"/>
    <col min="2825" max="2825" width="3.08984375" style="8" customWidth="1"/>
    <col min="2826" max="2827" width="11.26953125" style="8" customWidth="1"/>
    <col min="2828" max="2828" width="0" style="8" hidden="1" customWidth="1"/>
    <col min="2829" max="3072" width="9" style="8"/>
    <col min="3073" max="3074" width="8.08984375" style="8" customWidth="1"/>
    <col min="3075" max="3075" width="26.90625" style="8" customWidth="1"/>
    <col min="3076" max="3076" width="9.6328125" style="8" customWidth="1"/>
    <col min="3077" max="3080" width="2.453125" style="8" customWidth="1"/>
    <col min="3081" max="3081" width="3.08984375" style="8" customWidth="1"/>
    <col min="3082" max="3083" width="11.26953125" style="8" customWidth="1"/>
    <col min="3084" max="3084" width="0" style="8" hidden="1" customWidth="1"/>
    <col min="3085" max="3328" width="9" style="8"/>
    <col min="3329" max="3330" width="8.08984375" style="8" customWidth="1"/>
    <col min="3331" max="3331" width="26.90625" style="8" customWidth="1"/>
    <col min="3332" max="3332" width="9.6328125" style="8" customWidth="1"/>
    <col min="3333" max="3336" width="2.453125" style="8" customWidth="1"/>
    <col min="3337" max="3337" width="3.08984375" style="8" customWidth="1"/>
    <col min="3338" max="3339" width="11.26953125" style="8" customWidth="1"/>
    <col min="3340" max="3340" width="0" style="8" hidden="1" customWidth="1"/>
    <col min="3341" max="3584" width="9" style="8"/>
    <col min="3585" max="3586" width="8.08984375" style="8" customWidth="1"/>
    <col min="3587" max="3587" width="26.90625" style="8" customWidth="1"/>
    <col min="3588" max="3588" width="9.6328125" style="8" customWidth="1"/>
    <col min="3589" max="3592" width="2.453125" style="8" customWidth="1"/>
    <col min="3593" max="3593" width="3.08984375" style="8" customWidth="1"/>
    <col min="3594" max="3595" width="11.26953125" style="8" customWidth="1"/>
    <col min="3596" max="3596" width="0" style="8" hidden="1" customWidth="1"/>
    <col min="3597" max="3840" width="9" style="8"/>
    <col min="3841" max="3842" width="8.08984375" style="8" customWidth="1"/>
    <col min="3843" max="3843" width="26.90625" style="8" customWidth="1"/>
    <col min="3844" max="3844" width="9.6328125" style="8" customWidth="1"/>
    <col min="3845" max="3848" width="2.453125" style="8" customWidth="1"/>
    <col min="3849" max="3849" width="3.08984375" style="8" customWidth="1"/>
    <col min="3850" max="3851" width="11.26953125" style="8" customWidth="1"/>
    <col min="3852" max="3852" width="0" style="8" hidden="1" customWidth="1"/>
    <col min="3853" max="4096" width="9" style="8"/>
    <col min="4097" max="4098" width="8.08984375" style="8" customWidth="1"/>
    <col min="4099" max="4099" width="26.90625" style="8" customWidth="1"/>
    <col min="4100" max="4100" width="9.6328125" style="8" customWidth="1"/>
    <col min="4101" max="4104" width="2.453125" style="8" customWidth="1"/>
    <col min="4105" max="4105" width="3.08984375" style="8" customWidth="1"/>
    <col min="4106" max="4107" width="11.26953125" style="8" customWidth="1"/>
    <col min="4108" max="4108" width="0" style="8" hidden="1" customWidth="1"/>
    <col min="4109" max="4352" width="9" style="8"/>
    <col min="4353" max="4354" width="8.08984375" style="8" customWidth="1"/>
    <col min="4355" max="4355" width="26.90625" style="8" customWidth="1"/>
    <col min="4356" max="4356" width="9.6328125" style="8" customWidth="1"/>
    <col min="4357" max="4360" width="2.453125" style="8" customWidth="1"/>
    <col min="4361" max="4361" width="3.08984375" style="8" customWidth="1"/>
    <col min="4362" max="4363" width="11.26953125" style="8" customWidth="1"/>
    <col min="4364" max="4364" width="0" style="8" hidden="1" customWidth="1"/>
    <col min="4365" max="4608" width="9" style="8"/>
    <col min="4609" max="4610" width="8.08984375" style="8" customWidth="1"/>
    <col min="4611" max="4611" width="26.90625" style="8" customWidth="1"/>
    <col min="4612" max="4612" width="9.6328125" style="8" customWidth="1"/>
    <col min="4613" max="4616" width="2.453125" style="8" customWidth="1"/>
    <col min="4617" max="4617" width="3.08984375" style="8" customWidth="1"/>
    <col min="4618" max="4619" width="11.26953125" style="8" customWidth="1"/>
    <col min="4620" max="4620" width="0" style="8" hidden="1" customWidth="1"/>
    <col min="4621" max="4864" width="9" style="8"/>
    <col min="4865" max="4866" width="8.08984375" style="8" customWidth="1"/>
    <col min="4867" max="4867" width="26.90625" style="8" customWidth="1"/>
    <col min="4868" max="4868" width="9.6328125" style="8" customWidth="1"/>
    <col min="4869" max="4872" width="2.453125" style="8" customWidth="1"/>
    <col min="4873" max="4873" width="3.08984375" style="8" customWidth="1"/>
    <col min="4874" max="4875" width="11.26953125" style="8" customWidth="1"/>
    <col min="4876" max="4876" width="0" style="8" hidden="1" customWidth="1"/>
    <col min="4877" max="5120" width="9" style="8"/>
    <col min="5121" max="5122" width="8.08984375" style="8" customWidth="1"/>
    <col min="5123" max="5123" width="26.90625" style="8" customWidth="1"/>
    <col min="5124" max="5124" width="9.6328125" style="8" customWidth="1"/>
    <col min="5125" max="5128" width="2.453125" style="8" customWidth="1"/>
    <col min="5129" max="5129" width="3.08984375" style="8" customWidth="1"/>
    <col min="5130" max="5131" width="11.26953125" style="8" customWidth="1"/>
    <col min="5132" max="5132" width="0" style="8" hidden="1" customWidth="1"/>
    <col min="5133" max="5376" width="9" style="8"/>
    <col min="5377" max="5378" width="8.08984375" style="8" customWidth="1"/>
    <col min="5379" max="5379" width="26.90625" style="8" customWidth="1"/>
    <col min="5380" max="5380" width="9.6328125" style="8" customWidth="1"/>
    <col min="5381" max="5384" width="2.453125" style="8" customWidth="1"/>
    <col min="5385" max="5385" width="3.08984375" style="8" customWidth="1"/>
    <col min="5386" max="5387" width="11.26953125" style="8" customWidth="1"/>
    <col min="5388" max="5388" width="0" style="8" hidden="1" customWidth="1"/>
    <col min="5389" max="5632" width="9" style="8"/>
    <col min="5633" max="5634" width="8.08984375" style="8" customWidth="1"/>
    <col min="5635" max="5635" width="26.90625" style="8" customWidth="1"/>
    <col min="5636" max="5636" width="9.6328125" style="8" customWidth="1"/>
    <col min="5637" max="5640" width="2.453125" style="8" customWidth="1"/>
    <col min="5641" max="5641" width="3.08984375" style="8" customWidth="1"/>
    <col min="5642" max="5643" width="11.26953125" style="8" customWidth="1"/>
    <col min="5644" max="5644" width="0" style="8" hidden="1" customWidth="1"/>
    <col min="5645" max="5888" width="9" style="8"/>
    <col min="5889" max="5890" width="8.08984375" style="8" customWidth="1"/>
    <col min="5891" max="5891" width="26.90625" style="8" customWidth="1"/>
    <col min="5892" max="5892" width="9.6328125" style="8" customWidth="1"/>
    <col min="5893" max="5896" width="2.453125" style="8" customWidth="1"/>
    <col min="5897" max="5897" width="3.08984375" style="8" customWidth="1"/>
    <col min="5898" max="5899" width="11.26953125" style="8" customWidth="1"/>
    <col min="5900" max="5900" width="0" style="8" hidden="1" customWidth="1"/>
    <col min="5901" max="6144" width="9" style="8"/>
    <col min="6145" max="6146" width="8.08984375" style="8" customWidth="1"/>
    <col min="6147" max="6147" width="26.90625" style="8" customWidth="1"/>
    <col min="6148" max="6148" width="9.6328125" style="8" customWidth="1"/>
    <col min="6149" max="6152" width="2.453125" style="8" customWidth="1"/>
    <col min="6153" max="6153" width="3.08984375" style="8" customWidth="1"/>
    <col min="6154" max="6155" width="11.26953125" style="8" customWidth="1"/>
    <col min="6156" max="6156" width="0" style="8" hidden="1" customWidth="1"/>
    <col min="6157" max="6400" width="9" style="8"/>
    <col min="6401" max="6402" width="8.08984375" style="8" customWidth="1"/>
    <col min="6403" max="6403" width="26.90625" style="8" customWidth="1"/>
    <col min="6404" max="6404" width="9.6328125" style="8" customWidth="1"/>
    <col min="6405" max="6408" width="2.453125" style="8" customWidth="1"/>
    <col min="6409" max="6409" width="3.08984375" style="8" customWidth="1"/>
    <col min="6410" max="6411" width="11.26953125" style="8" customWidth="1"/>
    <col min="6412" max="6412" width="0" style="8" hidden="1" customWidth="1"/>
    <col min="6413" max="6656" width="9" style="8"/>
    <col min="6657" max="6658" width="8.08984375" style="8" customWidth="1"/>
    <col min="6659" max="6659" width="26.90625" style="8" customWidth="1"/>
    <col min="6660" max="6660" width="9.6328125" style="8" customWidth="1"/>
    <col min="6661" max="6664" width="2.453125" style="8" customWidth="1"/>
    <col min="6665" max="6665" width="3.08984375" style="8" customWidth="1"/>
    <col min="6666" max="6667" width="11.26953125" style="8" customWidth="1"/>
    <col min="6668" max="6668" width="0" style="8" hidden="1" customWidth="1"/>
    <col min="6669" max="6912" width="9" style="8"/>
    <col min="6913" max="6914" width="8.08984375" style="8" customWidth="1"/>
    <col min="6915" max="6915" width="26.90625" style="8" customWidth="1"/>
    <col min="6916" max="6916" width="9.6328125" style="8" customWidth="1"/>
    <col min="6917" max="6920" width="2.453125" style="8" customWidth="1"/>
    <col min="6921" max="6921" width="3.08984375" style="8" customWidth="1"/>
    <col min="6922" max="6923" width="11.26953125" style="8" customWidth="1"/>
    <col min="6924" max="6924" width="0" style="8" hidden="1" customWidth="1"/>
    <col min="6925" max="7168" width="9" style="8"/>
    <col min="7169" max="7170" width="8.08984375" style="8" customWidth="1"/>
    <col min="7171" max="7171" width="26.90625" style="8" customWidth="1"/>
    <col min="7172" max="7172" width="9.6328125" style="8" customWidth="1"/>
    <col min="7173" max="7176" width="2.453125" style="8" customWidth="1"/>
    <col min="7177" max="7177" width="3.08984375" style="8" customWidth="1"/>
    <col min="7178" max="7179" width="11.26953125" style="8" customWidth="1"/>
    <col min="7180" max="7180" width="0" style="8" hidden="1" customWidth="1"/>
    <col min="7181" max="7424" width="9" style="8"/>
    <col min="7425" max="7426" width="8.08984375" style="8" customWidth="1"/>
    <col min="7427" max="7427" width="26.90625" style="8" customWidth="1"/>
    <col min="7428" max="7428" width="9.6328125" style="8" customWidth="1"/>
    <col min="7429" max="7432" width="2.453125" style="8" customWidth="1"/>
    <col min="7433" max="7433" width="3.08984375" style="8" customWidth="1"/>
    <col min="7434" max="7435" width="11.26953125" style="8" customWidth="1"/>
    <col min="7436" max="7436" width="0" style="8" hidden="1" customWidth="1"/>
    <col min="7437" max="7680" width="9" style="8"/>
    <col min="7681" max="7682" width="8.08984375" style="8" customWidth="1"/>
    <col min="7683" max="7683" width="26.90625" style="8" customWidth="1"/>
    <col min="7684" max="7684" width="9.6328125" style="8" customWidth="1"/>
    <col min="7685" max="7688" width="2.453125" style="8" customWidth="1"/>
    <col min="7689" max="7689" width="3.08984375" style="8" customWidth="1"/>
    <col min="7690" max="7691" width="11.26953125" style="8" customWidth="1"/>
    <col min="7692" max="7692" width="0" style="8" hidden="1" customWidth="1"/>
    <col min="7693" max="7936" width="9" style="8"/>
    <col min="7937" max="7938" width="8.08984375" style="8" customWidth="1"/>
    <col min="7939" max="7939" width="26.90625" style="8" customWidth="1"/>
    <col min="7940" max="7940" width="9.6328125" style="8" customWidth="1"/>
    <col min="7941" max="7944" width="2.453125" style="8" customWidth="1"/>
    <col min="7945" max="7945" width="3.08984375" style="8" customWidth="1"/>
    <col min="7946" max="7947" width="11.26953125" style="8" customWidth="1"/>
    <col min="7948" max="7948" width="0" style="8" hidden="1" customWidth="1"/>
    <col min="7949" max="8192" width="9" style="8"/>
    <col min="8193" max="8194" width="8.08984375" style="8" customWidth="1"/>
    <col min="8195" max="8195" width="26.90625" style="8" customWidth="1"/>
    <col min="8196" max="8196" width="9.6328125" style="8" customWidth="1"/>
    <col min="8197" max="8200" width="2.453125" style="8" customWidth="1"/>
    <col min="8201" max="8201" width="3.08984375" style="8" customWidth="1"/>
    <col min="8202" max="8203" width="11.26953125" style="8" customWidth="1"/>
    <col min="8204" max="8204" width="0" style="8" hidden="1" customWidth="1"/>
    <col min="8205" max="8448" width="9" style="8"/>
    <col min="8449" max="8450" width="8.08984375" style="8" customWidth="1"/>
    <col min="8451" max="8451" width="26.90625" style="8" customWidth="1"/>
    <col min="8452" max="8452" width="9.6328125" style="8" customWidth="1"/>
    <col min="8453" max="8456" width="2.453125" style="8" customWidth="1"/>
    <col min="8457" max="8457" width="3.08984375" style="8" customWidth="1"/>
    <col min="8458" max="8459" width="11.26953125" style="8" customWidth="1"/>
    <col min="8460" max="8460" width="0" style="8" hidden="1" customWidth="1"/>
    <col min="8461" max="8704" width="9" style="8"/>
    <col min="8705" max="8706" width="8.08984375" style="8" customWidth="1"/>
    <col min="8707" max="8707" width="26.90625" style="8" customWidth="1"/>
    <col min="8708" max="8708" width="9.6328125" style="8" customWidth="1"/>
    <col min="8709" max="8712" width="2.453125" style="8" customWidth="1"/>
    <col min="8713" max="8713" width="3.08984375" style="8" customWidth="1"/>
    <col min="8714" max="8715" width="11.26953125" style="8" customWidth="1"/>
    <col min="8716" max="8716" width="0" style="8" hidden="1" customWidth="1"/>
    <col min="8717" max="8960" width="9" style="8"/>
    <col min="8961" max="8962" width="8.08984375" style="8" customWidth="1"/>
    <col min="8963" max="8963" width="26.90625" style="8" customWidth="1"/>
    <col min="8964" max="8964" width="9.6328125" style="8" customWidth="1"/>
    <col min="8965" max="8968" width="2.453125" style="8" customWidth="1"/>
    <col min="8969" max="8969" width="3.08984375" style="8" customWidth="1"/>
    <col min="8970" max="8971" width="11.26953125" style="8" customWidth="1"/>
    <col min="8972" max="8972" width="0" style="8" hidden="1" customWidth="1"/>
    <col min="8973" max="9216" width="9" style="8"/>
    <col min="9217" max="9218" width="8.08984375" style="8" customWidth="1"/>
    <col min="9219" max="9219" width="26.90625" style="8" customWidth="1"/>
    <col min="9220" max="9220" width="9.6328125" style="8" customWidth="1"/>
    <col min="9221" max="9224" width="2.453125" style="8" customWidth="1"/>
    <col min="9225" max="9225" width="3.08984375" style="8" customWidth="1"/>
    <col min="9226" max="9227" width="11.26953125" style="8" customWidth="1"/>
    <col min="9228" max="9228" width="0" style="8" hidden="1" customWidth="1"/>
    <col min="9229" max="9472" width="9" style="8"/>
    <col min="9473" max="9474" width="8.08984375" style="8" customWidth="1"/>
    <col min="9475" max="9475" width="26.90625" style="8" customWidth="1"/>
    <col min="9476" max="9476" width="9.6328125" style="8" customWidth="1"/>
    <col min="9477" max="9480" width="2.453125" style="8" customWidth="1"/>
    <col min="9481" max="9481" width="3.08984375" style="8" customWidth="1"/>
    <col min="9482" max="9483" width="11.26953125" style="8" customWidth="1"/>
    <col min="9484" max="9484" width="0" style="8" hidden="1" customWidth="1"/>
    <col min="9485" max="9728" width="9" style="8"/>
    <col min="9729" max="9730" width="8.08984375" style="8" customWidth="1"/>
    <col min="9731" max="9731" width="26.90625" style="8" customWidth="1"/>
    <col min="9732" max="9732" width="9.6328125" style="8" customWidth="1"/>
    <col min="9733" max="9736" width="2.453125" style="8" customWidth="1"/>
    <col min="9737" max="9737" width="3.08984375" style="8" customWidth="1"/>
    <col min="9738" max="9739" width="11.26953125" style="8" customWidth="1"/>
    <col min="9740" max="9740" width="0" style="8" hidden="1" customWidth="1"/>
    <col min="9741" max="9984" width="9" style="8"/>
    <col min="9985" max="9986" width="8.08984375" style="8" customWidth="1"/>
    <col min="9987" max="9987" width="26.90625" style="8" customWidth="1"/>
    <col min="9988" max="9988" width="9.6328125" style="8" customWidth="1"/>
    <col min="9989" max="9992" width="2.453125" style="8" customWidth="1"/>
    <col min="9993" max="9993" width="3.08984375" style="8" customWidth="1"/>
    <col min="9994" max="9995" width="11.26953125" style="8" customWidth="1"/>
    <col min="9996" max="9996" width="0" style="8" hidden="1" customWidth="1"/>
    <col min="9997" max="10240" width="9" style="8"/>
    <col min="10241" max="10242" width="8.08984375" style="8" customWidth="1"/>
    <col min="10243" max="10243" width="26.90625" style="8" customWidth="1"/>
    <col min="10244" max="10244" width="9.6328125" style="8" customWidth="1"/>
    <col min="10245" max="10248" width="2.453125" style="8" customWidth="1"/>
    <col min="10249" max="10249" width="3.08984375" style="8" customWidth="1"/>
    <col min="10250" max="10251" width="11.26953125" style="8" customWidth="1"/>
    <col min="10252" max="10252" width="0" style="8" hidden="1" customWidth="1"/>
    <col min="10253" max="10496" width="9" style="8"/>
    <col min="10497" max="10498" width="8.08984375" style="8" customWidth="1"/>
    <col min="10499" max="10499" width="26.90625" style="8" customWidth="1"/>
    <col min="10500" max="10500" width="9.6328125" style="8" customWidth="1"/>
    <col min="10501" max="10504" width="2.453125" style="8" customWidth="1"/>
    <col min="10505" max="10505" width="3.08984375" style="8" customWidth="1"/>
    <col min="10506" max="10507" width="11.26953125" style="8" customWidth="1"/>
    <col min="10508" max="10508" width="0" style="8" hidden="1" customWidth="1"/>
    <col min="10509" max="10752" width="9" style="8"/>
    <col min="10753" max="10754" width="8.08984375" style="8" customWidth="1"/>
    <col min="10755" max="10755" width="26.90625" style="8" customWidth="1"/>
    <col min="10756" max="10756" width="9.6328125" style="8" customWidth="1"/>
    <col min="10757" max="10760" width="2.453125" style="8" customWidth="1"/>
    <col min="10761" max="10761" width="3.08984375" style="8" customWidth="1"/>
    <col min="10762" max="10763" width="11.26953125" style="8" customWidth="1"/>
    <col min="10764" max="10764" width="0" style="8" hidden="1" customWidth="1"/>
    <col min="10765" max="11008" width="9" style="8"/>
    <col min="11009" max="11010" width="8.08984375" style="8" customWidth="1"/>
    <col min="11011" max="11011" width="26.90625" style="8" customWidth="1"/>
    <col min="11012" max="11012" width="9.6328125" style="8" customWidth="1"/>
    <col min="11013" max="11016" width="2.453125" style="8" customWidth="1"/>
    <col min="11017" max="11017" width="3.08984375" style="8" customWidth="1"/>
    <col min="11018" max="11019" width="11.26953125" style="8" customWidth="1"/>
    <col min="11020" max="11020" width="0" style="8" hidden="1" customWidth="1"/>
    <col min="11021" max="11264" width="9" style="8"/>
    <col min="11265" max="11266" width="8.08984375" style="8" customWidth="1"/>
    <col min="11267" max="11267" width="26.90625" style="8" customWidth="1"/>
    <col min="11268" max="11268" width="9.6328125" style="8" customWidth="1"/>
    <col min="11269" max="11272" width="2.453125" style="8" customWidth="1"/>
    <col min="11273" max="11273" width="3.08984375" style="8" customWidth="1"/>
    <col min="11274" max="11275" width="11.26953125" style="8" customWidth="1"/>
    <col min="11276" max="11276" width="0" style="8" hidden="1" customWidth="1"/>
    <col min="11277" max="11520" width="9" style="8"/>
    <col min="11521" max="11522" width="8.08984375" style="8" customWidth="1"/>
    <col min="11523" max="11523" width="26.90625" style="8" customWidth="1"/>
    <col min="11524" max="11524" width="9.6328125" style="8" customWidth="1"/>
    <col min="11525" max="11528" width="2.453125" style="8" customWidth="1"/>
    <col min="11529" max="11529" width="3.08984375" style="8" customWidth="1"/>
    <col min="11530" max="11531" width="11.26953125" style="8" customWidth="1"/>
    <col min="11532" max="11532" width="0" style="8" hidden="1" customWidth="1"/>
    <col min="11533" max="11776" width="9" style="8"/>
    <col min="11777" max="11778" width="8.08984375" style="8" customWidth="1"/>
    <col min="11779" max="11779" width="26.90625" style="8" customWidth="1"/>
    <col min="11780" max="11780" width="9.6328125" style="8" customWidth="1"/>
    <col min="11781" max="11784" width="2.453125" style="8" customWidth="1"/>
    <col min="11785" max="11785" width="3.08984375" style="8" customWidth="1"/>
    <col min="11786" max="11787" width="11.26953125" style="8" customWidth="1"/>
    <col min="11788" max="11788" width="0" style="8" hidden="1" customWidth="1"/>
    <col min="11789" max="12032" width="9" style="8"/>
    <col min="12033" max="12034" width="8.08984375" style="8" customWidth="1"/>
    <col min="12035" max="12035" width="26.90625" style="8" customWidth="1"/>
    <col min="12036" max="12036" width="9.6328125" style="8" customWidth="1"/>
    <col min="12037" max="12040" width="2.453125" style="8" customWidth="1"/>
    <col min="12041" max="12041" width="3.08984375" style="8" customWidth="1"/>
    <col min="12042" max="12043" width="11.26953125" style="8" customWidth="1"/>
    <col min="12044" max="12044" width="0" style="8" hidden="1" customWidth="1"/>
    <col min="12045" max="12288" width="9" style="8"/>
    <col min="12289" max="12290" width="8.08984375" style="8" customWidth="1"/>
    <col min="12291" max="12291" width="26.90625" style="8" customWidth="1"/>
    <col min="12292" max="12292" width="9.6328125" style="8" customWidth="1"/>
    <col min="12293" max="12296" width="2.453125" style="8" customWidth="1"/>
    <col min="12297" max="12297" width="3.08984375" style="8" customWidth="1"/>
    <col min="12298" max="12299" width="11.26953125" style="8" customWidth="1"/>
    <col min="12300" max="12300" width="0" style="8" hidden="1" customWidth="1"/>
    <col min="12301" max="12544" width="9" style="8"/>
    <col min="12545" max="12546" width="8.08984375" style="8" customWidth="1"/>
    <col min="12547" max="12547" width="26.90625" style="8" customWidth="1"/>
    <col min="12548" max="12548" width="9.6328125" style="8" customWidth="1"/>
    <col min="12549" max="12552" width="2.453125" style="8" customWidth="1"/>
    <col min="12553" max="12553" width="3.08984375" style="8" customWidth="1"/>
    <col min="12554" max="12555" width="11.26953125" style="8" customWidth="1"/>
    <col min="12556" max="12556" width="0" style="8" hidden="1" customWidth="1"/>
    <col min="12557" max="12800" width="9" style="8"/>
    <col min="12801" max="12802" width="8.08984375" style="8" customWidth="1"/>
    <col min="12803" max="12803" width="26.90625" style="8" customWidth="1"/>
    <col min="12804" max="12804" width="9.6328125" style="8" customWidth="1"/>
    <col min="12805" max="12808" width="2.453125" style="8" customWidth="1"/>
    <col min="12809" max="12809" width="3.08984375" style="8" customWidth="1"/>
    <col min="12810" max="12811" width="11.26953125" style="8" customWidth="1"/>
    <col min="12812" max="12812" width="0" style="8" hidden="1" customWidth="1"/>
    <col min="12813" max="13056" width="9" style="8"/>
    <col min="13057" max="13058" width="8.08984375" style="8" customWidth="1"/>
    <col min="13059" max="13059" width="26.90625" style="8" customWidth="1"/>
    <col min="13060" max="13060" width="9.6328125" style="8" customWidth="1"/>
    <col min="13061" max="13064" width="2.453125" style="8" customWidth="1"/>
    <col min="13065" max="13065" width="3.08984375" style="8" customWidth="1"/>
    <col min="13066" max="13067" width="11.26953125" style="8" customWidth="1"/>
    <col min="13068" max="13068" width="0" style="8" hidden="1" customWidth="1"/>
    <col min="13069" max="13312" width="9" style="8"/>
    <col min="13313" max="13314" width="8.08984375" style="8" customWidth="1"/>
    <col min="13315" max="13315" width="26.90625" style="8" customWidth="1"/>
    <col min="13316" max="13316" width="9.6328125" style="8" customWidth="1"/>
    <col min="13317" max="13320" width="2.453125" style="8" customWidth="1"/>
    <col min="13321" max="13321" width="3.08984375" style="8" customWidth="1"/>
    <col min="13322" max="13323" width="11.26953125" style="8" customWidth="1"/>
    <col min="13324" max="13324" width="0" style="8" hidden="1" customWidth="1"/>
    <col min="13325" max="13568" width="9" style="8"/>
    <col min="13569" max="13570" width="8.08984375" style="8" customWidth="1"/>
    <col min="13571" max="13571" width="26.90625" style="8" customWidth="1"/>
    <col min="13572" max="13572" width="9.6328125" style="8" customWidth="1"/>
    <col min="13573" max="13576" width="2.453125" style="8" customWidth="1"/>
    <col min="13577" max="13577" width="3.08984375" style="8" customWidth="1"/>
    <col min="13578" max="13579" width="11.26953125" style="8" customWidth="1"/>
    <col min="13580" max="13580" width="0" style="8" hidden="1" customWidth="1"/>
    <col min="13581" max="13824" width="9" style="8"/>
    <col min="13825" max="13826" width="8.08984375" style="8" customWidth="1"/>
    <col min="13827" max="13827" width="26.90625" style="8" customWidth="1"/>
    <col min="13828" max="13828" width="9.6328125" style="8" customWidth="1"/>
    <col min="13829" max="13832" width="2.453125" style="8" customWidth="1"/>
    <col min="13833" max="13833" width="3.08984375" style="8" customWidth="1"/>
    <col min="13834" max="13835" width="11.26953125" style="8" customWidth="1"/>
    <col min="13836" max="13836" width="0" style="8" hidden="1" customWidth="1"/>
    <col min="13837" max="14080" width="9" style="8"/>
    <col min="14081" max="14082" width="8.08984375" style="8" customWidth="1"/>
    <col min="14083" max="14083" width="26.90625" style="8" customWidth="1"/>
    <col min="14084" max="14084" width="9.6328125" style="8" customWidth="1"/>
    <col min="14085" max="14088" width="2.453125" style="8" customWidth="1"/>
    <col min="14089" max="14089" width="3.08984375" style="8" customWidth="1"/>
    <col min="14090" max="14091" width="11.26953125" style="8" customWidth="1"/>
    <col min="14092" max="14092" width="0" style="8" hidden="1" customWidth="1"/>
    <col min="14093" max="14336" width="9" style="8"/>
    <col min="14337" max="14338" width="8.08984375" style="8" customWidth="1"/>
    <col min="14339" max="14339" width="26.90625" style="8" customWidth="1"/>
    <col min="14340" max="14340" width="9.6328125" style="8" customWidth="1"/>
    <col min="14341" max="14344" width="2.453125" style="8" customWidth="1"/>
    <col min="14345" max="14345" width="3.08984375" style="8" customWidth="1"/>
    <col min="14346" max="14347" width="11.26953125" style="8" customWidth="1"/>
    <col min="14348" max="14348" width="0" style="8" hidden="1" customWidth="1"/>
    <col min="14349" max="14592" width="9" style="8"/>
    <col min="14593" max="14594" width="8.08984375" style="8" customWidth="1"/>
    <col min="14595" max="14595" width="26.90625" style="8" customWidth="1"/>
    <col min="14596" max="14596" width="9.6328125" style="8" customWidth="1"/>
    <col min="14597" max="14600" width="2.453125" style="8" customWidth="1"/>
    <col min="14601" max="14601" width="3.08984375" style="8" customWidth="1"/>
    <col min="14602" max="14603" width="11.26953125" style="8" customWidth="1"/>
    <col min="14604" max="14604" width="0" style="8" hidden="1" customWidth="1"/>
    <col min="14605" max="14848" width="9" style="8"/>
    <col min="14849" max="14850" width="8.08984375" style="8" customWidth="1"/>
    <col min="14851" max="14851" width="26.90625" style="8" customWidth="1"/>
    <col min="14852" max="14852" width="9.6328125" style="8" customWidth="1"/>
    <col min="14853" max="14856" width="2.453125" style="8" customWidth="1"/>
    <col min="14857" max="14857" width="3.08984375" style="8" customWidth="1"/>
    <col min="14858" max="14859" width="11.26953125" style="8" customWidth="1"/>
    <col min="14860" max="14860" width="0" style="8" hidden="1" customWidth="1"/>
    <col min="14861" max="15104" width="9" style="8"/>
    <col min="15105" max="15106" width="8.08984375" style="8" customWidth="1"/>
    <col min="15107" max="15107" width="26.90625" style="8" customWidth="1"/>
    <col min="15108" max="15108" width="9.6328125" style="8" customWidth="1"/>
    <col min="15109" max="15112" width="2.453125" style="8" customWidth="1"/>
    <col min="15113" max="15113" width="3.08984375" style="8" customWidth="1"/>
    <col min="15114" max="15115" width="11.26953125" style="8" customWidth="1"/>
    <col min="15116" max="15116" width="0" style="8" hidden="1" customWidth="1"/>
    <col min="15117" max="15360" width="9" style="8"/>
    <col min="15361" max="15362" width="8.08984375" style="8" customWidth="1"/>
    <col min="15363" max="15363" width="26.90625" style="8" customWidth="1"/>
    <col min="15364" max="15364" width="9.6328125" style="8" customWidth="1"/>
    <col min="15365" max="15368" width="2.453125" style="8" customWidth="1"/>
    <col min="15369" max="15369" width="3.08984375" style="8" customWidth="1"/>
    <col min="15370" max="15371" width="11.26953125" style="8" customWidth="1"/>
    <col min="15372" max="15372" width="0" style="8" hidden="1" customWidth="1"/>
    <col min="15373" max="15616" width="9" style="8"/>
    <col min="15617" max="15618" width="8.08984375" style="8" customWidth="1"/>
    <col min="15619" max="15619" width="26.90625" style="8" customWidth="1"/>
    <col min="15620" max="15620" width="9.6328125" style="8" customWidth="1"/>
    <col min="15621" max="15624" width="2.453125" style="8" customWidth="1"/>
    <col min="15625" max="15625" width="3.08984375" style="8" customWidth="1"/>
    <col min="15626" max="15627" width="11.26953125" style="8" customWidth="1"/>
    <col min="15628" max="15628" width="0" style="8" hidden="1" customWidth="1"/>
    <col min="15629" max="15872" width="9" style="8"/>
    <col min="15873" max="15874" width="8.08984375" style="8" customWidth="1"/>
    <col min="15875" max="15875" width="26.90625" style="8" customWidth="1"/>
    <col min="15876" max="15876" width="9.6328125" style="8" customWidth="1"/>
    <col min="15877" max="15880" width="2.453125" style="8" customWidth="1"/>
    <col min="15881" max="15881" width="3.08984375" style="8" customWidth="1"/>
    <col min="15882" max="15883" width="11.26953125" style="8" customWidth="1"/>
    <col min="15884" max="15884" width="0" style="8" hidden="1" customWidth="1"/>
    <col min="15885" max="16128" width="9" style="8"/>
    <col min="16129" max="16130" width="8.08984375" style="8" customWidth="1"/>
    <col min="16131" max="16131" width="26.90625" style="8" customWidth="1"/>
    <col min="16132" max="16132" width="9.6328125" style="8" customWidth="1"/>
    <col min="16133" max="16136" width="2.453125" style="8" customWidth="1"/>
    <col min="16137" max="16137" width="3.08984375" style="8" customWidth="1"/>
    <col min="16138" max="16139" width="11.26953125" style="8" customWidth="1"/>
    <col min="16140" max="16140" width="0" style="8" hidden="1" customWidth="1"/>
    <col min="16141" max="16384" width="9" style="8"/>
  </cols>
  <sheetData>
    <row r="1" spans="1:11" ht="18" customHeight="1" x14ac:dyDescent="0.2">
      <c r="A1" s="1"/>
      <c r="K1" s="7"/>
    </row>
    <row r="2" spans="1:11" ht="18" customHeight="1" thickBot="1" x14ac:dyDescent="0.25">
      <c r="J2" s="36" t="s">
        <v>10</v>
      </c>
      <c r="K2" s="37"/>
    </row>
    <row r="3" spans="1:11" ht="48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4" customFormat="1" ht="47.25" customHeight="1" x14ac:dyDescent="0.2">
      <c r="A4" s="9" t="s">
        <v>1</v>
      </c>
      <c r="B4" s="9" t="s">
        <v>2</v>
      </c>
      <c r="C4" s="10" t="s">
        <v>3</v>
      </c>
      <c r="D4" s="11" t="s">
        <v>4</v>
      </c>
      <c r="E4" s="39" t="s">
        <v>5</v>
      </c>
      <c r="F4" s="40"/>
      <c r="G4" s="40"/>
      <c r="H4" s="40"/>
      <c r="I4" s="41"/>
      <c r="J4" s="12" t="s">
        <v>6</v>
      </c>
      <c r="K4" s="13" t="s">
        <v>7</v>
      </c>
    </row>
    <row r="5" spans="1:11" ht="66.650000000000006" customHeight="1" x14ac:dyDescent="0.2">
      <c r="A5" s="15"/>
      <c r="B5" s="15"/>
      <c r="C5" s="27"/>
      <c r="D5" s="16"/>
      <c r="E5" s="17"/>
      <c r="F5" s="18"/>
      <c r="G5" s="18"/>
      <c r="H5" s="19"/>
      <c r="I5" s="20" t="s">
        <v>8</v>
      </c>
      <c r="J5" s="21" t="s">
        <v>9</v>
      </c>
      <c r="K5" s="22"/>
    </row>
    <row r="6" spans="1:11" ht="130.9" customHeight="1" x14ac:dyDescent="0.2">
      <c r="A6" s="15"/>
      <c r="B6" s="15"/>
      <c r="C6" s="28"/>
      <c r="D6" s="16"/>
      <c r="E6" s="29"/>
      <c r="F6" s="30"/>
      <c r="G6" s="30"/>
      <c r="H6" s="31"/>
      <c r="I6" s="32" t="s">
        <v>8</v>
      </c>
      <c r="J6" s="33" t="s">
        <v>9</v>
      </c>
      <c r="K6" s="34"/>
    </row>
    <row r="7" spans="1:11" ht="62.5" customHeight="1" x14ac:dyDescent="0.2">
      <c r="A7" s="15"/>
      <c r="B7" s="15"/>
      <c r="C7" s="28"/>
      <c r="D7" s="16"/>
      <c r="E7" s="29"/>
      <c r="F7" s="30"/>
      <c r="G7" s="30"/>
      <c r="H7" s="31"/>
      <c r="I7" s="32" t="s">
        <v>8</v>
      </c>
      <c r="J7" s="33" t="s">
        <v>9</v>
      </c>
      <c r="K7" s="34"/>
    </row>
    <row r="8" spans="1:11" ht="88.15" customHeight="1" x14ac:dyDescent="0.2">
      <c r="A8" s="15"/>
      <c r="B8" s="15"/>
      <c r="C8" s="28"/>
      <c r="D8" s="16"/>
      <c r="E8" s="29"/>
      <c r="F8" s="30"/>
      <c r="G8" s="30"/>
      <c r="H8" s="31"/>
      <c r="I8" s="32" t="s">
        <v>8</v>
      </c>
      <c r="J8" s="33" t="s">
        <v>9</v>
      </c>
      <c r="K8" s="34"/>
    </row>
    <row r="9" spans="1:11" ht="90" customHeight="1" x14ac:dyDescent="0.2">
      <c r="A9" s="15"/>
      <c r="B9" s="15"/>
      <c r="C9" s="28"/>
      <c r="D9" s="16"/>
      <c r="E9" s="29"/>
      <c r="F9" s="30"/>
      <c r="G9" s="30"/>
      <c r="H9" s="31"/>
      <c r="I9" s="32" t="s">
        <v>8</v>
      </c>
      <c r="J9" s="33" t="s">
        <v>9</v>
      </c>
      <c r="K9" s="34"/>
    </row>
    <row r="10" spans="1:11" ht="155.25" customHeight="1" x14ac:dyDescent="0.2">
      <c r="A10" s="15"/>
      <c r="B10" s="15"/>
      <c r="C10" s="28"/>
      <c r="D10" s="16"/>
      <c r="E10" s="29"/>
      <c r="F10" s="30"/>
      <c r="G10" s="30"/>
      <c r="H10" s="31"/>
      <c r="I10" s="32" t="s">
        <v>8</v>
      </c>
      <c r="J10" s="33" t="s">
        <v>9</v>
      </c>
      <c r="K10" s="34"/>
    </row>
    <row r="11" spans="1:11" ht="72" customHeight="1" x14ac:dyDescent="0.2">
      <c r="A11" s="15"/>
      <c r="B11" s="15"/>
      <c r="C11" s="35"/>
      <c r="D11" s="16"/>
      <c r="E11" s="29"/>
      <c r="F11" s="30"/>
      <c r="G11" s="30"/>
      <c r="H11" s="31"/>
      <c r="I11" s="32" t="s">
        <v>8</v>
      </c>
      <c r="J11" s="33"/>
      <c r="K11" s="34"/>
    </row>
    <row r="12" spans="1:11" ht="72" customHeight="1" x14ac:dyDescent="0.2">
      <c r="A12" s="15"/>
      <c r="B12" s="15"/>
      <c r="C12" s="35"/>
      <c r="D12" s="16"/>
      <c r="E12" s="29"/>
      <c r="F12" s="30"/>
      <c r="G12" s="30"/>
      <c r="H12" s="31"/>
      <c r="I12" s="32" t="s">
        <v>8</v>
      </c>
      <c r="J12" s="33"/>
      <c r="K12" s="34"/>
    </row>
    <row r="13" spans="1:11" ht="18" customHeight="1" x14ac:dyDescent="0.2">
      <c r="A13" s="23"/>
      <c r="B13" s="23"/>
      <c r="D13" s="24"/>
      <c r="E13" s="25"/>
      <c r="F13" s="25"/>
      <c r="G13" s="25"/>
      <c r="H13" s="25"/>
      <c r="I13" s="25"/>
      <c r="J13" s="26"/>
      <c r="K13" s="26"/>
    </row>
    <row r="14" spans="1:11" ht="18" customHeight="1" x14ac:dyDescent="0.2">
      <c r="A14" s="23"/>
      <c r="B14" s="23"/>
      <c r="D14" s="24"/>
      <c r="E14" s="25"/>
      <c r="F14" s="25"/>
      <c r="G14" s="25"/>
      <c r="H14" s="25"/>
      <c r="I14" s="25"/>
      <c r="J14" s="26"/>
      <c r="K14" s="26"/>
    </row>
    <row r="15" spans="1:11" ht="18" customHeight="1" x14ac:dyDescent="0.2">
      <c r="A15" s="23"/>
      <c r="B15" s="23"/>
      <c r="D15" s="24"/>
      <c r="E15" s="25"/>
      <c r="F15" s="25"/>
      <c r="G15" s="25"/>
      <c r="H15" s="25"/>
      <c r="I15" s="25"/>
      <c r="J15" s="26"/>
      <c r="K15" s="26"/>
    </row>
    <row r="16" spans="1:11" ht="18" customHeight="1" x14ac:dyDescent="0.2">
      <c r="A16" s="23"/>
      <c r="B16" s="23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3"/>
      <c r="B17" s="23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3"/>
      <c r="B18" s="23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3"/>
      <c r="B19" s="23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3"/>
      <c r="B20" s="23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3"/>
      <c r="B21" s="23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3"/>
      <c r="B22" s="23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3"/>
      <c r="B23" s="23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3"/>
      <c r="B24" s="23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3"/>
      <c r="B25" s="23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3"/>
      <c r="B26" s="23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3"/>
      <c r="B27" s="23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3"/>
      <c r="B28" s="23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3"/>
      <c r="B29" s="23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3"/>
      <c r="B30" s="23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3"/>
      <c r="B31" s="23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3"/>
      <c r="B32" s="23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3"/>
      <c r="B33" s="23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3"/>
      <c r="B34" s="23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3"/>
      <c r="B35" s="23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3"/>
      <c r="B36" s="23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3"/>
      <c r="B37" s="23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3"/>
      <c r="B38" s="23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3"/>
      <c r="B39" s="23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3"/>
      <c r="B40" s="23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3"/>
      <c r="B41" s="23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3"/>
      <c r="B42" s="23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3"/>
      <c r="B43" s="23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3"/>
      <c r="B44" s="23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3"/>
      <c r="B45" s="23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3"/>
      <c r="B46" s="23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3"/>
      <c r="B47" s="23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3"/>
      <c r="B48" s="23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3"/>
      <c r="B49" s="23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3"/>
      <c r="B50" s="23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3"/>
      <c r="B51" s="23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3"/>
      <c r="B52" s="23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3"/>
      <c r="B53" s="23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3"/>
      <c r="B54" s="23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3"/>
      <c r="B55" s="23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3"/>
      <c r="B56" s="23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3"/>
      <c r="B57" s="23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3"/>
      <c r="B58" s="23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3"/>
      <c r="B59" s="23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3"/>
      <c r="B60" s="23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3"/>
      <c r="B61" s="23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3"/>
      <c r="B62" s="23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3"/>
      <c r="B63" s="23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3"/>
      <c r="B64" s="23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3"/>
      <c r="B65" s="23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3"/>
      <c r="B66" s="23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3"/>
      <c r="B67" s="23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3"/>
      <c r="B68" s="23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3"/>
      <c r="B69" s="23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3"/>
      <c r="B70" s="23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3"/>
      <c r="B71" s="23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3"/>
      <c r="B72" s="23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3"/>
      <c r="B73" s="23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3"/>
      <c r="B74" s="23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3"/>
      <c r="B75" s="23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3"/>
      <c r="B76" s="23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3"/>
      <c r="B77" s="23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3"/>
      <c r="B78" s="23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3"/>
      <c r="B79" s="23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3"/>
      <c r="B80" s="23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3"/>
      <c r="B81" s="23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3"/>
      <c r="B82" s="23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3"/>
      <c r="B83" s="23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3"/>
      <c r="B84" s="23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3"/>
      <c r="B85" s="23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3"/>
      <c r="B86" s="23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3"/>
      <c r="B87" s="23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3"/>
      <c r="B88" s="23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3"/>
      <c r="B89" s="23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3"/>
      <c r="B90" s="23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3"/>
      <c r="B91" s="23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3"/>
      <c r="B92" s="23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3"/>
      <c r="B93" s="23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3"/>
      <c r="B94" s="23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3"/>
      <c r="B95" s="23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3"/>
      <c r="B96" s="23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3"/>
      <c r="B97" s="23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3"/>
      <c r="B98" s="23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3"/>
      <c r="B99" s="23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3"/>
      <c r="B100" s="23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3"/>
      <c r="B101" s="23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3"/>
      <c r="B102" s="23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3"/>
      <c r="B103" s="23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3"/>
      <c r="B104" s="23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3"/>
      <c r="B105" s="23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3"/>
      <c r="B106" s="23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3"/>
      <c r="B107" s="23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3"/>
      <c r="B108" s="23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3"/>
      <c r="B109" s="23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3"/>
      <c r="B110" s="23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3"/>
      <c r="B111" s="23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3"/>
      <c r="B112" s="23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3"/>
      <c r="B113" s="23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3"/>
      <c r="B114" s="23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3"/>
      <c r="B115" s="23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3"/>
      <c r="B116" s="23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3"/>
      <c r="B117" s="23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3"/>
      <c r="B118" s="23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3"/>
      <c r="B119" s="23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3"/>
      <c r="B120" s="23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3"/>
      <c r="B121" s="23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3"/>
      <c r="B122" s="23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3"/>
      <c r="B123" s="23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3"/>
      <c r="B124" s="23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3"/>
      <c r="B125" s="23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3"/>
      <c r="B126" s="23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3"/>
      <c r="B127" s="23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3"/>
      <c r="B128" s="23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3"/>
      <c r="B129" s="23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3"/>
      <c r="B130" s="23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3"/>
      <c r="B131" s="23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3"/>
      <c r="B132" s="23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3"/>
      <c r="B133" s="23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3"/>
      <c r="B134" s="23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3"/>
      <c r="B135" s="23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3"/>
      <c r="B136" s="23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3"/>
      <c r="B137" s="23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3"/>
      <c r="B138" s="23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3"/>
      <c r="B139" s="23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3"/>
      <c r="B140" s="23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3"/>
      <c r="B141" s="23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3"/>
      <c r="B142" s="23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3"/>
      <c r="B143" s="23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3"/>
      <c r="B144" s="23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3"/>
      <c r="B145" s="23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3"/>
      <c r="B146" s="23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3"/>
      <c r="B147" s="23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3"/>
      <c r="B148" s="23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3"/>
      <c r="B149" s="23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3"/>
      <c r="B150" s="23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3"/>
      <c r="B151" s="23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3"/>
      <c r="B152" s="23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3"/>
      <c r="B153" s="23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3"/>
      <c r="B154" s="23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3"/>
      <c r="B155" s="23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3"/>
      <c r="B156" s="23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3"/>
      <c r="B157" s="23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3"/>
      <c r="B158" s="23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3"/>
      <c r="B159" s="23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3"/>
      <c r="B160" s="23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3"/>
      <c r="B161" s="23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3"/>
      <c r="B162" s="23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3"/>
      <c r="B163" s="23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3"/>
      <c r="B164" s="23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3"/>
      <c r="B165" s="23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3"/>
      <c r="B166" s="23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3"/>
      <c r="B167" s="23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3"/>
      <c r="B168" s="23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3"/>
      <c r="B169" s="23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3"/>
      <c r="B170" s="23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3"/>
      <c r="B171" s="23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3"/>
      <c r="B172" s="23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3"/>
      <c r="B173" s="23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3"/>
      <c r="B174" s="23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3"/>
      <c r="B175" s="23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3"/>
      <c r="B176" s="23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3"/>
      <c r="B177" s="23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3"/>
      <c r="B178" s="23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3"/>
      <c r="B179" s="23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3"/>
      <c r="B180" s="23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3"/>
      <c r="B181" s="23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3"/>
      <c r="B182" s="23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3"/>
      <c r="B183" s="23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3"/>
      <c r="B184" s="23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3"/>
      <c r="B185" s="23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3"/>
      <c r="B186" s="23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3"/>
      <c r="B187" s="23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3"/>
      <c r="B188" s="23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3"/>
      <c r="B189" s="23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3"/>
      <c r="B190" s="23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3"/>
      <c r="B191" s="23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3"/>
      <c r="B192" s="23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3"/>
      <c r="B193" s="23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3"/>
      <c r="B194" s="23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3"/>
      <c r="B195" s="23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3"/>
      <c r="B196" s="23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3"/>
      <c r="B197" s="23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3"/>
      <c r="B198" s="23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3"/>
      <c r="B199" s="23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3"/>
      <c r="B200" s="23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3"/>
      <c r="B201" s="23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3"/>
      <c r="B202" s="23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3"/>
      <c r="B203" s="23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3"/>
      <c r="B204" s="23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3"/>
      <c r="B205" s="23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3"/>
      <c r="B206" s="23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3"/>
      <c r="B207" s="23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3"/>
      <c r="B208" s="23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3"/>
      <c r="B209" s="23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3"/>
      <c r="B210" s="23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3"/>
      <c r="B211" s="23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3"/>
      <c r="B212" s="23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3"/>
      <c r="B213" s="23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3"/>
      <c r="B214" s="23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3"/>
      <c r="B215" s="23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3"/>
      <c r="B216" s="23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3"/>
      <c r="B217" s="23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3"/>
      <c r="B218" s="23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3"/>
      <c r="B219" s="23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3"/>
      <c r="B220" s="23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3"/>
      <c r="B221" s="23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3"/>
      <c r="B222" s="23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3"/>
      <c r="B223" s="23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3"/>
      <c r="B224" s="23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3"/>
      <c r="B225" s="23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3"/>
      <c r="B226" s="23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3"/>
      <c r="B227" s="23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3"/>
      <c r="B228" s="23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3"/>
      <c r="B229" s="23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3"/>
      <c r="B230" s="23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3"/>
      <c r="B231" s="23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3"/>
      <c r="B232" s="23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3"/>
      <c r="B233" s="23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3"/>
      <c r="B234" s="23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3"/>
      <c r="B235" s="23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3"/>
      <c r="B236" s="23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3"/>
      <c r="B237" s="23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3"/>
      <c r="B238" s="23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3"/>
      <c r="B239" s="23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3"/>
      <c r="B240" s="23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3"/>
      <c r="B241" s="23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3"/>
      <c r="B242" s="23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3"/>
      <c r="B243" s="23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3"/>
      <c r="B244" s="23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3"/>
      <c r="B245" s="23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3"/>
      <c r="B246" s="23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3"/>
      <c r="B247" s="23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3"/>
      <c r="B248" s="23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3"/>
      <c r="B249" s="23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3"/>
      <c r="B250" s="23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3"/>
      <c r="B251" s="23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3"/>
      <c r="B252" s="23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3"/>
      <c r="B253" s="23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3"/>
      <c r="B254" s="23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3"/>
      <c r="B255" s="23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3"/>
      <c r="B256" s="23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3"/>
      <c r="B257" s="23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3"/>
      <c r="B258" s="23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3"/>
      <c r="B259" s="23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3"/>
      <c r="B260" s="23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3"/>
      <c r="B261" s="23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3"/>
      <c r="B262" s="23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3"/>
      <c r="B263" s="23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3"/>
      <c r="B264" s="23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3"/>
      <c r="B265" s="23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3"/>
      <c r="B266" s="23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3"/>
      <c r="B267" s="23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3"/>
      <c r="B268" s="23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3"/>
      <c r="B269" s="23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3"/>
      <c r="B270" s="23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3"/>
      <c r="B271" s="23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3"/>
      <c r="B272" s="23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3"/>
      <c r="B273" s="23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3"/>
      <c r="B274" s="23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3"/>
      <c r="B275" s="23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3"/>
      <c r="B276" s="23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3"/>
      <c r="B277" s="23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3"/>
      <c r="B278" s="23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3"/>
      <c r="B279" s="23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3"/>
      <c r="B280" s="23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3"/>
      <c r="B281" s="23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3"/>
      <c r="B282" s="23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3"/>
      <c r="B283" s="23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3"/>
      <c r="B284" s="23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3"/>
      <c r="B285" s="23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3"/>
      <c r="B286" s="23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3"/>
      <c r="B287" s="23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3"/>
      <c r="B288" s="23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3"/>
      <c r="B289" s="23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3"/>
      <c r="B290" s="23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3"/>
      <c r="B291" s="23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3"/>
      <c r="B292" s="23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3"/>
      <c r="B293" s="23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3"/>
      <c r="B294" s="23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3"/>
      <c r="B295" s="23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3"/>
      <c r="B296" s="23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3"/>
      <c r="B297" s="23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3"/>
      <c r="B298" s="23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3"/>
      <c r="B299" s="23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3"/>
      <c r="B300" s="23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3"/>
      <c r="B301" s="23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3"/>
      <c r="B302" s="23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3"/>
      <c r="B303" s="23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3"/>
      <c r="B304" s="23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3"/>
      <c r="B305" s="23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3"/>
      <c r="B306" s="23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3"/>
      <c r="B307" s="23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3"/>
      <c r="B308" s="23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3"/>
      <c r="B309" s="23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3"/>
      <c r="B310" s="23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3"/>
      <c r="B311" s="23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3"/>
      <c r="B312" s="23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3"/>
      <c r="B313" s="23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3"/>
      <c r="B314" s="23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3"/>
      <c r="B315" s="23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3"/>
      <c r="B316" s="23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3"/>
      <c r="B317" s="23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3"/>
      <c r="B318" s="23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3"/>
      <c r="B319" s="23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3"/>
      <c r="B320" s="23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3"/>
      <c r="B321" s="23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3"/>
      <c r="B322" s="23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3"/>
      <c r="B323" s="23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3"/>
      <c r="B324" s="23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3"/>
      <c r="B325" s="23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3"/>
      <c r="B326" s="23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3"/>
      <c r="B327" s="23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3"/>
      <c r="B328" s="23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3"/>
      <c r="B329" s="23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3"/>
      <c r="B330" s="23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3"/>
      <c r="B331" s="23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3"/>
      <c r="B332" s="23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3"/>
      <c r="B333" s="23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3"/>
      <c r="B334" s="23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3"/>
      <c r="B335" s="23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3"/>
      <c r="B336" s="23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3"/>
      <c r="B337" s="23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3"/>
      <c r="B338" s="23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3"/>
      <c r="B339" s="23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3"/>
      <c r="B340" s="23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3"/>
      <c r="B341" s="23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3"/>
      <c r="B342" s="23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3"/>
      <c r="B343" s="23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3"/>
      <c r="B344" s="23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3"/>
      <c r="B345" s="23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3"/>
      <c r="B346" s="23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3"/>
      <c r="B347" s="23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3"/>
      <c r="B348" s="23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3"/>
      <c r="B349" s="23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3"/>
      <c r="B350" s="23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3"/>
      <c r="B351" s="23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3"/>
      <c r="B352" s="23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3"/>
      <c r="B353" s="23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3"/>
      <c r="B354" s="23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3"/>
      <c r="B355" s="23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3"/>
      <c r="B356" s="23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3"/>
      <c r="B357" s="23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3"/>
      <c r="B358" s="23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3"/>
      <c r="B359" s="23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3"/>
      <c r="B360" s="23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3"/>
      <c r="B361" s="23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3"/>
      <c r="B362" s="23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3"/>
      <c r="B363" s="23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3"/>
      <c r="B364" s="23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3"/>
      <c r="B365" s="23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3"/>
      <c r="B366" s="23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3"/>
      <c r="B367" s="23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3"/>
      <c r="B368" s="23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3"/>
      <c r="B369" s="23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3"/>
      <c r="B370" s="23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3"/>
      <c r="B371" s="23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3"/>
      <c r="B372" s="23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3"/>
      <c r="B373" s="23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3"/>
      <c r="B374" s="23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3"/>
      <c r="B375" s="23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3"/>
      <c r="B376" s="23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3"/>
      <c r="B377" s="23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3"/>
      <c r="B378" s="23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3"/>
      <c r="B379" s="23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3"/>
      <c r="B380" s="23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3"/>
      <c r="B381" s="23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3"/>
      <c r="B382" s="23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3"/>
      <c r="B383" s="23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3"/>
      <c r="B384" s="23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3"/>
      <c r="B385" s="23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3"/>
      <c r="B386" s="23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3"/>
      <c r="B387" s="23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3"/>
      <c r="B388" s="23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3"/>
      <c r="B389" s="23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3"/>
      <c r="B390" s="23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3"/>
      <c r="B391" s="23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3"/>
      <c r="B392" s="23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3"/>
      <c r="B393" s="23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3"/>
      <c r="B394" s="23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3"/>
      <c r="B395" s="23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3"/>
      <c r="B396" s="23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3"/>
      <c r="B397" s="23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3"/>
      <c r="B398" s="23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3"/>
      <c r="B399" s="23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3"/>
      <c r="B400" s="23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3"/>
      <c r="B401" s="23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3"/>
      <c r="B402" s="23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3"/>
      <c r="B403" s="23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3"/>
      <c r="B404" s="23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3"/>
      <c r="B405" s="23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3"/>
      <c r="B406" s="23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3"/>
      <c r="B407" s="23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3"/>
      <c r="B408" s="23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3"/>
      <c r="B409" s="23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3"/>
      <c r="B410" s="23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3"/>
      <c r="B411" s="23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3"/>
      <c r="B412" s="23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3"/>
      <c r="B413" s="23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3"/>
      <c r="B414" s="23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3"/>
      <c r="B415" s="23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3"/>
      <c r="B416" s="23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3"/>
      <c r="B417" s="23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3"/>
      <c r="B418" s="23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3"/>
      <c r="B419" s="23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3"/>
      <c r="B420" s="23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3"/>
      <c r="B421" s="23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3"/>
      <c r="B422" s="23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3"/>
      <c r="B423" s="23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3"/>
      <c r="B424" s="23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3"/>
      <c r="B425" s="23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3"/>
      <c r="B426" s="23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3"/>
      <c r="B427" s="23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3"/>
      <c r="B428" s="23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3"/>
      <c r="B429" s="23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3"/>
      <c r="B430" s="23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3"/>
      <c r="B431" s="23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3"/>
      <c r="B432" s="23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3"/>
      <c r="B433" s="23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3"/>
      <c r="B434" s="23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3"/>
      <c r="B435" s="23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3"/>
      <c r="B436" s="23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3"/>
      <c r="B437" s="23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3"/>
      <c r="B438" s="23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3"/>
      <c r="B439" s="23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3"/>
      <c r="B440" s="23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3"/>
      <c r="B441" s="23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3"/>
      <c r="B442" s="23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3"/>
      <c r="B443" s="23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3"/>
      <c r="B444" s="23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3"/>
      <c r="B445" s="23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3"/>
      <c r="B446" s="23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3"/>
      <c r="B447" s="23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3"/>
      <c r="B448" s="23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3"/>
      <c r="B449" s="23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3"/>
      <c r="B450" s="23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3"/>
      <c r="B451" s="23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3"/>
      <c r="B452" s="23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3"/>
      <c r="B453" s="23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3"/>
      <c r="B454" s="23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3"/>
      <c r="B455" s="23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3"/>
      <c r="B456" s="23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3"/>
      <c r="B457" s="23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3"/>
      <c r="B458" s="23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3"/>
      <c r="B459" s="23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3"/>
      <c r="B460" s="23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3"/>
      <c r="B461" s="23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3"/>
      <c r="B462" s="23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3"/>
      <c r="B463" s="23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3"/>
      <c r="B464" s="23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3"/>
      <c r="B465" s="23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3"/>
      <c r="B466" s="23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3"/>
      <c r="B467" s="23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3"/>
      <c r="B468" s="23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3"/>
      <c r="B469" s="23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3"/>
      <c r="B470" s="23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3"/>
      <c r="B471" s="23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3"/>
      <c r="B472" s="23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3"/>
      <c r="B473" s="23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3"/>
      <c r="B474" s="23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3"/>
      <c r="B475" s="23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3"/>
      <c r="B476" s="23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3"/>
      <c r="B477" s="23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3"/>
      <c r="B478" s="23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3"/>
      <c r="B479" s="23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3"/>
      <c r="B480" s="23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3"/>
      <c r="B481" s="23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3"/>
      <c r="B482" s="23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3"/>
      <c r="B483" s="23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3"/>
      <c r="B484" s="23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3"/>
      <c r="B485" s="23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3"/>
      <c r="B486" s="23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3"/>
      <c r="B487" s="23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3"/>
      <c r="B488" s="23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3"/>
      <c r="B489" s="23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3"/>
      <c r="B490" s="23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3"/>
      <c r="B491" s="23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3"/>
      <c r="B492" s="23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3"/>
      <c r="B493" s="23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3"/>
      <c r="B494" s="23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3"/>
      <c r="B495" s="23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3"/>
      <c r="B496" s="23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3"/>
      <c r="B497" s="23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3"/>
      <c r="B498" s="23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3"/>
      <c r="B499" s="23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3"/>
      <c r="B500" s="23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3"/>
      <c r="B501" s="23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3"/>
      <c r="B502" s="23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3"/>
      <c r="B503" s="23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3"/>
      <c r="B504" s="23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3"/>
      <c r="B505" s="23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3"/>
      <c r="B506" s="23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3"/>
      <c r="B507" s="23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3"/>
      <c r="B508" s="23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3"/>
      <c r="B509" s="23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3"/>
      <c r="B510" s="23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3"/>
      <c r="B511" s="23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3"/>
      <c r="B512" s="23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3"/>
      <c r="B513" s="23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3"/>
      <c r="B514" s="23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3"/>
      <c r="B515" s="23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3"/>
      <c r="B516" s="23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3"/>
      <c r="B517" s="23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3"/>
      <c r="B518" s="23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3"/>
      <c r="B519" s="23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3"/>
      <c r="B520" s="23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3"/>
      <c r="B521" s="23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3"/>
      <c r="B522" s="23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3"/>
      <c r="B523" s="23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3"/>
      <c r="B524" s="23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3"/>
      <c r="B525" s="23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3"/>
      <c r="B526" s="23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3"/>
      <c r="B527" s="23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3"/>
      <c r="B528" s="23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3"/>
      <c r="B529" s="23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3"/>
      <c r="B530" s="23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3"/>
      <c r="B531" s="23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3"/>
      <c r="B532" s="23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3"/>
      <c r="B533" s="23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3"/>
      <c r="B534" s="23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3"/>
      <c r="B535" s="23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3"/>
      <c r="B536" s="23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3"/>
      <c r="B537" s="23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3"/>
      <c r="B538" s="23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3"/>
      <c r="B539" s="23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3"/>
      <c r="B540" s="23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3"/>
      <c r="B541" s="23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3"/>
      <c r="B542" s="23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3"/>
      <c r="B543" s="23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3"/>
      <c r="B544" s="23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3"/>
      <c r="B545" s="23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3"/>
      <c r="B546" s="23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3"/>
      <c r="B547" s="23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3"/>
      <c r="B548" s="23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3"/>
      <c r="B549" s="23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3"/>
      <c r="B550" s="23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3"/>
      <c r="B551" s="23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3"/>
      <c r="B552" s="23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3"/>
      <c r="B553" s="23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3"/>
      <c r="B554" s="23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3"/>
      <c r="B555" s="23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3"/>
      <c r="B556" s="23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3"/>
      <c r="B557" s="23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3"/>
      <c r="B558" s="23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3"/>
      <c r="B559" s="23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3"/>
      <c r="B560" s="23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3"/>
      <c r="B561" s="23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3"/>
      <c r="B562" s="23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3"/>
      <c r="B563" s="23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3"/>
      <c r="B564" s="23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3"/>
      <c r="B565" s="23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3"/>
      <c r="B566" s="23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3"/>
      <c r="B567" s="23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3"/>
      <c r="B568" s="23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3"/>
      <c r="B569" s="23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3"/>
      <c r="B570" s="23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3"/>
      <c r="B571" s="23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3"/>
      <c r="B572" s="23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3"/>
      <c r="B573" s="23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3"/>
      <c r="B574" s="23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3"/>
      <c r="B575" s="23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3"/>
      <c r="B576" s="23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3"/>
      <c r="B577" s="23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3"/>
      <c r="B578" s="23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3"/>
      <c r="B579" s="23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3"/>
      <c r="B580" s="23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3"/>
      <c r="B581" s="23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3"/>
      <c r="B582" s="23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3"/>
      <c r="B583" s="23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3"/>
      <c r="B584" s="23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3"/>
      <c r="B585" s="23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3"/>
      <c r="B586" s="23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3"/>
      <c r="B587" s="23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3"/>
      <c r="B588" s="23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3"/>
      <c r="B589" s="23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3"/>
      <c r="B590" s="23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3"/>
      <c r="B591" s="23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3"/>
      <c r="B592" s="23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3"/>
      <c r="B593" s="23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3"/>
      <c r="B594" s="23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3"/>
      <c r="B595" s="23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3"/>
      <c r="B596" s="23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3"/>
      <c r="B597" s="23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3"/>
      <c r="B598" s="23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3"/>
      <c r="B599" s="23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3"/>
      <c r="B600" s="23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3"/>
      <c r="B601" s="23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3"/>
      <c r="B602" s="23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3"/>
      <c r="B603" s="23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3"/>
      <c r="B604" s="23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3"/>
      <c r="B605" s="23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3"/>
      <c r="B606" s="23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3"/>
      <c r="B607" s="23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3"/>
      <c r="B608" s="23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3"/>
      <c r="B609" s="23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3"/>
      <c r="B610" s="23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3"/>
      <c r="B611" s="23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3"/>
      <c r="B612" s="23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3"/>
      <c r="B613" s="23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3"/>
      <c r="B614" s="23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3"/>
      <c r="B615" s="23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3"/>
      <c r="B616" s="23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3"/>
      <c r="B617" s="23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3"/>
      <c r="B618" s="23"/>
      <c r="D618" s="24"/>
      <c r="E618" s="25"/>
      <c r="F618" s="25"/>
      <c r="G618" s="25"/>
      <c r="H618" s="25"/>
      <c r="I618" s="25"/>
      <c r="J618" s="26"/>
      <c r="K618" s="26"/>
    </row>
    <row r="619" spans="1:11" ht="18" customHeight="1" x14ac:dyDescent="0.2">
      <c r="A619" s="23"/>
      <c r="B619" s="23"/>
      <c r="D619" s="24"/>
      <c r="E619" s="25"/>
      <c r="F619" s="25"/>
      <c r="G619" s="25"/>
      <c r="H619" s="25"/>
      <c r="I619" s="25"/>
      <c r="J619" s="26"/>
      <c r="K619" s="26"/>
    </row>
    <row r="620" spans="1:11" ht="18" customHeight="1" x14ac:dyDescent="0.2">
      <c r="A620" s="23"/>
      <c r="B620" s="23"/>
      <c r="D620" s="24"/>
      <c r="E620" s="25"/>
      <c r="F620" s="25"/>
      <c r="G620" s="25"/>
      <c r="H620" s="25"/>
      <c r="I620" s="25"/>
      <c r="J620" s="26"/>
      <c r="K620" s="26"/>
    </row>
    <row r="621" spans="1:11" ht="18" customHeight="1" x14ac:dyDescent="0.2">
      <c r="A621" s="23"/>
      <c r="B621" s="23"/>
      <c r="D621" s="24"/>
      <c r="E621" s="25"/>
      <c r="F621" s="25"/>
      <c r="G621" s="25"/>
      <c r="H621" s="25"/>
      <c r="I621" s="25"/>
      <c r="J621" s="26"/>
      <c r="K621" s="26"/>
    </row>
    <row r="622" spans="1:11" ht="18" customHeight="1" x14ac:dyDescent="0.2">
      <c r="A622" s="23"/>
      <c r="B622" s="23"/>
      <c r="D622" s="24"/>
      <c r="E622" s="25"/>
      <c r="F622" s="25"/>
      <c r="G622" s="25"/>
      <c r="H622" s="25"/>
      <c r="I622" s="25"/>
      <c r="J622" s="26"/>
      <c r="K622" s="26"/>
    </row>
    <row r="623" spans="1:11" ht="18" customHeight="1" x14ac:dyDescent="0.2">
      <c r="A623" s="23"/>
      <c r="B623" s="23"/>
      <c r="D623" s="24"/>
      <c r="E623" s="25"/>
      <c r="F623" s="25"/>
      <c r="G623" s="25"/>
      <c r="H623" s="25"/>
      <c r="I623" s="25"/>
      <c r="J623" s="26"/>
      <c r="K623" s="26"/>
    </row>
    <row r="624" spans="1:11" ht="18" customHeight="1" x14ac:dyDescent="0.2">
      <c r="A624" s="23"/>
      <c r="B624" s="23"/>
      <c r="D624" s="24"/>
      <c r="E624" s="25"/>
      <c r="F624" s="25"/>
      <c r="G624" s="25"/>
      <c r="H624" s="25"/>
      <c r="I624" s="25"/>
      <c r="J624" s="26"/>
      <c r="K624" s="26"/>
    </row>
    <row r="625" spans="1:11" ht="18" customHeight="1" x14ac:dyDescent="0.2">
      <c r="A625" s="23"/>
      <c r="B625" s="23"/>
      <c r="D625" s="24"/>
      <c r="E625" s="25"/>
      <c r="F625" s="25"/>
      <c r="G625" s="25"/>
      <c r="H625" s="25"/>
      <c r="I625" s="25"/>
      <c r="J625" s="26"/>
      <c r="K625" s="26"/>
    </row>
    <row r="626" spans="1:11" ht="18" customHeight="1" x14ac:dyDescent="0.2">
      <c r="A626" s="23"/>
      <c r="B626" s="23"/>
      <c r="D626" s="24"/>
      <c r="E626" s="25"/>
      <c r="F626" s="25"/>
      <c r="G626" s="25"/>
      <c r="H626" s="25"/>
      <c r="I626" s="25"/>
      <c r="J626" s="26"/>
      <c r="K626" s="26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5:D12 IY5:IY12 SU5:SU12 ACQ5:ACQ12 AMM5:AMM12 AWI5:AWI12 BGE5:BGE12 BQA5:BQA12 BZW5:BZW12 CJS5:CJS12 CTO5:CTO12 DDK5:DDK12 DNG5:DNG12 DXC5:DXC12 EGY5:EGY12 EQU5:EQU12 FAQ5:FAQ12 FKM5:FKM12 FUI5:FUI12 GEE5:GEE12 GOA5:GOA12 GXW5:GXW12 HHS5:HHS12 HRO5:HRO12 IBK5:IBK12 ILG5:ILG12 IVC5:IVC12 JEY5:JEY12 JOU5:JOU12 JYQ5:JYQ12 KIM5:KIM12 KSI5:KSI12 LCE5:LCE12 LMA5:LMA12 LVW5:LVW12 MFS5:MFS12 MPO5:MPO12 MZK5:MZK12 NJG5:NJG12 NTC5:NTC12 OCY5:OCY12 OMU5:OMU12 OWQ5:OWQ12 PGM5:PGM12 PQI5:PQI12 QAE5:QAE12 QKA5:QKA12 QTW5:QTW12 RDS5:RDS12 RNO5:RNO12 RXK5:RXK12 SHG5:SHG12 SRC5:SRC12 TAY5:TAY12 TKU5:TKU12 TUQ5:TUQ12 UEM5:UEM12 UOI5:UOI12 UYE5:UYE12 VIA5:VIA12 VRW5:VRW12 WBS5:WBS12 WLO5:WLO12 WVK5:WVK12 D65541:D65548 IZ65541:IZ65548 SV65541:SV65548 ACR65541:ACR65548 AMN65541:AMN65548 AWJ65541:AWJ65548 BGF65541:BGF65548 BQB65541:BQB65548 BZX65541:BZX65548 CJT65541:CJT65548 CTP65541:CTP65548 DDL65541:DDL65548 DNH65541:DNH65548 DXD65541:DXD65548 EGZ65541:EGZ65548 EQV65541:EQV65548 FAR65541:FAR65548 FKN65541:FKN65548 FUJ65541:FUJ65548 GEF65541:GEF65548 GOB65541:GOB65548 GXX65541:GXX65548 HHT65541:HHT65548 HRP65541:HRP65548 IBL65541:IBL65548 ILH65541:ILH65548 IVD65541:IVD65548 JEZ65541:JEZ65548 JOV65541:JOV65548 JYR65541:JYR65548 KIN65541:KIN65548 KSJ65541:KSJ65548 LCF65541:LCF65548 LMB65541:LMB65548 LVX65541:LVX65548 MFT65541:MFT65548 MPP65541:MPP65548 MZL65541:MZL65548 NJH65541:NJH65548 NTD65541:NTD65548 OCZ65541:OCZ65548 OMV65541:OMV65548 OWR65541:OWR65548 PGN65541:PGN65548 PQJ65541:PQJ65548 QAF65541:QAF65548 QKB65541:QKB65548 QTX65541:QTX65548 RDT65541:RDT65548 RNP65541:RNP65548 RXL65541:RXL65548 SHH65541:SHH65548 SRD65541:SRD65548 TAZ65541:TAZ65548 TKV65541:TKV65548 TUR65541:TUR65548 UEN65541:UEN65548 UOJ65541:UOJ65548 UYF65541:UYF65548 VIB65541:VIB65548 VRX65541:VRX65548 WBT65541:WBT65548 WLP65541:WLP65548 WVL65541:WVL65548 D131077:D131084 IZ131077:IZ131084 SV131077:SV131084 ACR131077:ACR131084 AMN131077:AMN131084 AWJ131077:AWJ131084 BGF131077:BGF131084 BQB131077:BQB131084 BZX131077:BZX131084 CJT131077:CJT131084 CTP131077:CTP131084 DDL131077:DDL131084 DNH131077:DNH131084 DXD131077:DXD131084 EGZ131077:EGZ131084 EQV131077:EQV131084 FAR131077:FAR131084 FKN131077:FKN131084 FUJ131077:FUJ131084 GEF131077:GEF131084 GOB131077:GOB131084 GXX131077:GXX131084 HHT131077:HHT131084 HRP131077:HRP131084 IBL131077:IBL131084 ILH131077:ILH131084 IVD131077:IVD131084 JEZ131077:JEZ131084 JOV131077:JOV131084 JYR131077:JYR131084 KIN131077:KIN131084 KSJ131077:KSJ131084 LCF131077:LCF131084 LMB131077:LMB131084 LVX131077:LVX131084 MFT131077:MFT131084 MPP131077:MPP131084 MZL131077:MZL131084 NJH131077:NJH131084 NTD131077:NTD131084 OCZ131077:OCZ131084 OMV131077:OMV131084 OWR131077:OWR131084 PGN131077:PGN131084 PQJ131077:PQJ131084 QAF131077:QAF131084 QKB131077:QKB131084 QTX131077:QTX131084 RDT131077:RDT131084 RNP131077:RNP131084 RXL131077:RXL131084 SHH131077:SHH131084 SRD131077:SRD131084 TAZ131077:TAZ131084 TKV131077:TKV131084 TUR131077:TUR131084 UEN131077:UEN131084 UOJ131077:UOJ131084 UYF131077:UYF131084 VIB131077:VIB131084 VRX131077:VRX131084 WBT131077:WBT131084 WLP131077:WLP131084 WVL131077:WVL131084 D196613:D196620 IZ196613:IZ196620 SV196613:SV196620 ACR196613:ACR196620 AMN196613:AMN196620 AWJ196613:AWJ196620 BGF196613:BGF196620 BQB196613:BQB196620 BZX196613:BZX196620 CJT196613:CJT196620 CTP196613:CTP196620 DDL196613:DDL196620 DNH196613:DNH196620 DXD196613:DXD196620 EGZ196613:EGZ196620 EQV196613:EQV196620 FAR196613:FAR196620 FKN196613:FKN196620 FUJ196613:FUJ196620 GEF196613:GEF196620 GOB196613:GOB196620 GXX196613:GXX196620 HHT196613:HHT196620 HRP196613:HRP196620 IBL196613:IBL196620 ILH196613:ILH196620 IVD196613:IVD196620 JEZ196613:JEZ196620 JOV196613:JOV196620 JYR196613:JYR196620 KIN196613:KIN196620 KSJ196613:KSJ196620 LCF196613:LCF196620 LMB196613:LMB196620 LVX196613:LVX196620 MFT196613:MFT196620 MPP196613:MPP196620 MZL196613:MZL196620 NJH196613:NJH196620 NTD196613:NTD196620 OCZ196613:OCZ196620 OMV196613:OMV196620 OWR196613:OWR196620 PGN196613:PGN196620 PQJ196613:PQJ196620 QAF196613:QAF196620 QKB196613:QKB196620 QTX196613:QTX196620 RDT196613:RDT196620 RNP196613:RNP196620 RXL196613:RXL196620 SHH196613:SHH196620 SRD196613:SRD196620 TAZ196613:TAZ196620 TKV196613:TKV196620 TUR196613:TUR196620 UEN196613:UEN196620 UOJ196613:UOJ196620 UYF196613:UYF196620 VIB196613:VIB196620 VRX196613:VRX196620 WBT196613:WBT196620 WLP196613:WLP196620 WVL196613:WVL196620 D262149:D262156 IZ262149:IZ262156 SV262149:SV262156 ACR262149:ACR262156 AMN262149:AMN262156 AWJ262149:AWJ262156 BGF262149:BGF262156 BQB262149:BQB262156 BZX262149:BZX262156 CJT262149:CJT262156 CTP262149:CTP262156 DDL262149:DDL262156 DNH262149:DNH262156 DXD262149:DXD262156 EGZ262149:EGZ262156 EQV262149:EQV262156 FAR262149:FAR262156 FKN262149:FKN262156 FUJ262149:FUJ262156 GEF262149:GEF262156 GOB262149:GOB262156 GXX262149:GXX262156 HHT262149:HHT262156 HRP262149:HRP262156 IBL262149:IBL262156 ILH262149:ILH262156 IVD262149:IVD262156 JEZ262149:JEZ262156 JOV262149:JOV262156 JYR262149:JYR262156 KIN262149:KIN262156 KSJ262149:KSJ262156 LCF262149:LCF262156 LMB262149:LMB262156 LVX262149:LVX262156 MFT262149:MFT262156 MPP262149:MPP262156 MZL262149:MZL262156 NJH262149:NJH262156 NTD262149:NTD262156 OCZ262149:OCZ262156 OMV262149:OMV262156 OWR262149:OWR262156 PGN262149:PGN262156 PQJ262149:PQJ262156 QAF262149:QAF262156 QKB262149:QKB262156 QTX262149:QTX262156 RDT262149:RDT262156 RNP262149:RNP262156 RXL262149:RXL262156 SHH262149:SHH262156 SRD262149:SRD262156 TAZ262149:TAZ262156 TKV262149:TKV262156 TUR262149:TUR262156 UEN262149:UEN262156 UOJ262149:UOJ262156 UYF262149:UYF262156 VIB262149:VIB262156 VRX262149:VRX262156 WBT262149:WBT262156 WLP262149:WLP262156 WVL262149:WVL262156 D327685:D327692 IZ327685:IZ327692 SV327685:SV327692 ACR327685:ACR327692 AMN327685:AMN327692 AWJ327685:AWJ327692 BGF327685:BGF327692 BQB327685:BQB327692 BZX327685:BZX327692 CJT327685:CJT327692 CTP327685:CTP327692 DDL327685:DDL327692 DNH327685:DNH327692 DXD327685:DXD327692 EGZ327685:EGZ327692 EQV327685:EQV327692 FAR327685:FAR327692 FKN327685:FKN327692 FUJ327685:FUJ327692 GEF327685:GEF327692 GOB327685:GOB327692 GXX327685:GXX327692 HHT327685:HHT327692 HRP327685:HRP327692 IBL327685:IBL327692 ILH327685:ILH327692 IVD327685:IVD327692 JEZ327685:JEZ327692 JOV327685:JOV327692 JYR327685:JYR327692 KIN327685:KIN327692 KSJ327685:KSJ327692 LCF327685:LCF327692 LMB327685:LMB327692 LVX327685:LVX327692 MFT327685:MFT327692 MPP327685:MPP327692 MZL327685:MZL327692 NJH327685:NJH327692 NTD327685:NTD327692 OCZ327685:OCZ327692 OMV327685:OMV327692 OWR327685:OWR327692 PGN327685:PGN327692 PQJ327685:PQJ327692 QAF327685:QAF327692 QKB327685:QKB327692 QTX327685:QTX327692 RDT327685:RDT327692 RNP327685:RNP327692 RXL327685:RXL327692 SHH327685:SHH327692 SRD327685:SRD327692 TAZ327685:TAZ327692 TKV327685:TKV327692 TUR327685:TUR327692 UEN327685:UEN327692 UOJ327685:UOJ327692 UYF327685:UYF327692 VIB327685:VIB327692 VRX327685:VRX327692 WBT327685:WBT327692 WLP327685:WLP327692 WVL327685:WVL327692 D393221:D393228 IZ393221:IZ393228 SV393221:SV393228 ACR393221:ACR393228 AMN393221:AMN393228 AWJ393221:AWJ393228 BGF393221:BGF393228 BQB393221:BQB393228 BZX393221:BZX393228 CJT393221:CJT393228 CTP393221:CTP393228 DDL393221:DDL393228 DNH393221:DNH393228 DXD393221:DXD393228 EGZ393221:EGZ393228 EQV393221:EQV393228 FAR393221:FAR393228 FKN393221:FKN393228 FUJ393221:FUJ393228 GEF393221:GEF393228 GOB393221:GOB393228 GXX393221:GXX393228 HHT393221:HHT393228 HRP393221:HRP393228 IBL393221:IBL393228 ILH393221:ILH393228 IVD393221:IVD393228 JEZ393221:JEZ393228 JOV393221:JOV393228 JYR393221:JYR393228 KIN393221:KIN393228 KSJ393221:KSJ393228 LCF393221:LCF393228 LMB393221:LMB393228 LVX393221:LVX393228 MFT393221:MFT393228 MPP393221:MPP393228 MZL393221:MZL393228 NJH393221:NJH393228 NTD393221:NTD393228 OCZ393221:OCZ393228 OMV393221:OMV393228 OWR393221:OWR393228 PGN393221:PGN393228 PQJ393221:PQJ393228 QAF393221:QAF393228 QKB393221:QKB393228 QTX393221:QTX393228 RDT393221:RDT393228 RNP393221:RNP393228 RXL393221:RXL393228 SHH393221:SHH393228 SRD393221:SRD393228 TAZ393221:TAZ393228 TKV393221:TKV393228 TUR393221:TUR393228 UEN393221:UEN393228 UOJ393221:UOJ393228 UYF393221:UYF393228 VIB393221:VIB393228 VRX393221:VRX393228 WBT393221:WBT393228 WLP393221:WLP393228 WVL393221:WVL393228 D458757:D458764 IZ458757:IZ458764 SV458757:SV458764 ACR458757:ACR458764 AMN458757:AMN458764 AWJ458757:AWJ458764 BGF458757:BGF458764 BQB458757:BQB458764 BZX458757:BZX458764 CJT458757:CJT458764 CTP458757:CTP458764 DDL458757:DDL458764 DNH458757:DNH458764 DXD458757:DXD458764 EGZ458757:EGZ458764 EQV458757:EQV458764 FAR458757:FAR458764 FKN458757:FKN458764 FUJ458757:FUJ458764 GEF458757:GEF458764 GOB458757:GOB458764 GXX458757:GXX458764 HHT458757:HHT458764 HRP458757:HRP458764 IBL458757:IBL458764 ILH458757:ILH458764 IVD458757:IVD458764 JEZ458757:JEZ458764 JOV458757:JOV458764 JYR458757:JYR458764 KIN458757:KIN458764 KSJ458757:KSJ458764 LCF458757:LCF458764 LMB458757:LMB458764 LVX458757:LVX458764 MFT458757:MFT458764 MPP458757:MPP458764 MZL458757:MZL458764 NJH458757:NJH458764 NTD458757:NTD458764 OCZ458757:OCZ458764 OMV458757:OMV458764 OWR458757:OWR458764 PGN458757:PGN458764 PQJ458757:PQJ458764 QAF458757:QAF458764 QKB458757:QKB458764 QTX458757:QTX458764 RDT458757:RDT458764 RNP458757:RNP458764 RXL458757:RXL458764 SHH458757:SHH458764 SRD458757:SRD458764 TAZ458757:TAZ458764 TKV458757:TKV458764 TUR458757:TUR458764 UEN458757:UEN458764 UOJ458757:UOJ458764 UYF458757:UYF458764 VIB458757:VIB458764 VRX458757:VRX458764 WBT458757:WBT458764 WLP458757:WLP458764 WVL458757:WVL458764 D524293:D524300 IZ524293:IZ524300 SV524293:SV524300 ACR524293:ACR524300 AMN524293:AMN524300 AWJ524293:AWJ524300 BGF524293:BGF524300 BQB524293:BQB524300 BZX524293:BZX524300 CJT524293:CJT524300 CTP524293:CTP524300 DDL524293:DDL524300 DNH524293:DNH524300 DXD524293:DXD524300 EGZ524293:EGZ524300 EQV524293:EQV524300 FAR524293:FAR524300 FKN524293:FKN524300 FUJ524293:FUJ524300 GEF524293:GEF524300 GOB524293:GOB524300 GXX524293:GXX524300 HHT524293:HHT524300 HRP524293:HRP524300 IBL524293:IBL524300 ILH524293:ILH524300 IVD524293:IVD524300 JEZ524293:JEZ524300 JOV524293:JOV524300 JYR524293:JYR524300 KIN524293:KIN524300 KSJ524293:KSJ524300 LCF524293:LCF524300 LMB524293:LMB524300 LVX524293:LVX524300 MFT524293:MFT524300 MPP524293:MPP524300 MZL524293:MZL524300 NJH524293:NJH524300 NTD524293:NTD524300 OCZ524293:OCZ524300 OMV524293:OMV524300 OWR524293:OWR524300 PGN524293:PGN524300 PQJ524293:PQJ524300 QAF524293:QAF524300 QKB524293:QKB524300 QTX524293:QTX524300 RDT524293:RDT524300 RNP524293:RNP524300 RXL524293:RXL524300 SHH524293:SHH524300 SRD524293:SRD524300 TAZ524293:TAZ524300 TKV524293:TKV524300 TUR524293:TUR524300 UEN524293:UEN524300 UOJ524293:UOJ524300 UYF524293:UYF524300 VIB524293:VIB524300 VRX524293:VRX524300 WBT524293:WBT524300 WLP524293:WLP524300 WVL524293:WVL524300 D589829:D589836 IZ589829:IZ589836 SV589829:SV589836 ACR589829:ACR589836 AMN589829:AMN589836 AWJ589829:AWJ589836 BGF589829:BGF589836 BQB589829:BQB589836 BZX589829:BZX589836 CJT589829:CJT589836 CTP589829:CTP589836 DDL589829:DDL589836 DNH589829:DNH589836 DXD589829:DXD589836 EGZ589829:EGZ589836 EQV589829:EQV589836 FAR589829:FAR589836 FKN589829:FKN589836 FUJ589829:FUJ589836 GEF589829:GEF589836 GOB589829:GOB589836 GXX589829:GXX589836 HHT589829:HHT589836 HRP589829:HRP589836 IBL589829:IBL589836 ILH589829:ILH589836 IVD589829:IVD589836 JEZ589829:JEZ589836 JOV589829:JOV589836 JYR589829:JYR589836 KIN589829:KIN589836 KSJ589829:KSJ589836 LCF589829:LCF589836 LMB589829:LMB589836 LVX589829:LVX589836 MFT589829:MFT589836 MPP589829:MPP589836 MZL589829:MZL589836 NJH589829:NJH589836 NTD589829:NTD589836 OCZ589829:OCZ589836 OMV589829:OMV589836 OWR589829:OWR589836 PGN589829:PGN589836 PQJ589829:PQJ589836 QAF589829:QAF589836 QKB589829:QKB589836 QTX589829:QTX589836 RDT589829:RDT589836 RNP589829:RNP589836 RXL589829:RXL589836 SHH589829:SHH589836 SRD589829:SRD589836 TAZ589829:TAZ589836 TKV589829:TKV589836 TUR589829:TUR589836 UEN589829:UEN589836 UOJ589829:UOJ589836 UYF589829:UYF589836 VIB589829:VIB589836 VRX589829:VRX589836 WBT589829:WBT589836 WLP589829:WLP589836 WVL589829:WVL589836 D655365:D655372 IZ655365:IZ655372 SV655365:SV655372 ACR655365:ACR655372 AMN655365:AMN655372 AWJ655365:AWJ655372 BGF655365:BGF655372 BQB655365:BQB655372 BZX655365:BZX655372 CJT655365:CJT655372 CTP655365:CTP655372 DDL655365:DDL655372 DNH655365:DNH655372 DXD655365:DXD655372 EGZ655365:EGZ655372 EQV655365:EQV655372 FAR655365:FAR655372 FKN655365:FKN655372 FUJ655365:FUJ655372 GEF655365:GEF655372 GOB655365:GOB655372 GXX655365:GXX655372 HHT655365:HHT655372 HRP655365:HRP655372 IBL655365:IBL655372 ILH655365:ILH655372 IVD655365:IVD655372 JEZ655365:JEZ655372 JOV655365:JOV655372 JYR655365:JYR655372 KIN655365:KIN655372 KSJ655365:KSJ655372 LCF655365:LCF655372 LMB655365:LMB655372 LVX655365:LVX655372 MFT655365:MFT655372 MPP655365:MPP655372 MZL655365:MZL655372 NJH655365:NJH655372 NTD655365:NTD655372 OCZ655365:OCZ655372 OMV655365:OMV655372 OWR655365:OWR655372 PGN655365:PGN655372 PQJ655365:PQJ655372 QAF655365:QAF655372 QKB655365:QKB655372 QTX655365:QTX655372 RDT655365:RDT655372 RNP655365:RNP655372 RXL655365:RXL655372 SHH655365:SHH655372 SRD655365:SRD655372 TAZ655365:TAZ655372 TKV655365:TKV655372 TUR655365:TUR655372 UEN655365:UEN655372 UOJ655365:UOJ655372 UYF655365:UYF655372 VIB655365:VIB655372 VRX655365:VRX655372 WBT655365:WBT655372 WLP655365:WLP655372 WVL655365:WVL655372 D720901:D720908 IZ720901:IZ720908 SV720901:SV720908 ACR720901:ACR720908 AMN720901:AMN720908 AWJ720901:AWJ720908 BGF720901:BGF720908 BQB720901:BQB720908 BZX720901:BZX720908 CJT720901:CJT720908 CTP720901:CTP720908 DDL720901:DDL720908 DNH720901:DNH720908 DXD720901:DXD720908 EGZ720901:EGZ720908 EQV720901:EQV720908 FAR720901:FAR720908 FKN720901:FKN720908 FUJ720901:FUJ720908 GEF720901:GEF720908 GOB720901:GOB720908 GXX720901:GXX720908 HHT720901:HHT720908 HRP720901:HRP720908 IBL720901:IBL720908 ILH720901:ILH720908 IVD720901:IVD720908 JEZ720901:JEZ720908 JOV720901:JOV720908 JYR720901:JYR720908 KIN720901:KIN720908 KSJ720901:KSJ720908 LCF720901:LCF720908 LMB720901:LMB720908 LVX720901:LVX720908 MFT720901:MFT720908 MPP720901:MPP720908 MZL720901:MZL720908 NJH720901:NJH720908 NTD720901:NTD720908 OCZ720901:OCZ720908 OMV720901:OMV720908 OWR720901:OWR720908 PGN720901:PGN720908 PQJ720901:PQJ720908 QAF720901:QAF720908 QKB720901:QKB720908 QTX720901:QTX720908 RDT720901:RDT720908 RNP720901:RNP720908 RXL720901:RXL720908 SHH720901:SHH720908 SRD720901:SRD720908 TAZ720901:TAZ720908 TKV720901:TKV720908 TUR720901:TUR720908 UEN720901:UEN720908 UOJ720901:UOJ720908 UYF720901:UYF720908 VIB720901:VIB720908 VRX720901:VRX720908 WBT720901:WBT720908 WLP720901:WLP720908 WVL720901:WVL720908 D786437:D786444 IZ786437:IZ786444 SV786437:SV786444 ACR786437:ACR786444 AMN786437:AMN786444 AWJ786437:AWJ786444 BGF786437:BGF786444 BQB786437:BQB786444 BZX786437:BZX786444 CJT786437:CJT786444 CTP786437:CTP786444 DDL786437:DDL786444 DNH786437:DNH786444 DXD786437:DXD786444 EGZ786437:EGZ786444 EQV786437:EQV786444 FAR786437:FAR786444 FKN786437:FKN786444 FUJ786437:FUJ786444 GEF786437:GEF786444 GOB786437:GOB786444 GXX786437:GXX786444 HHT786437:HHT786444 HRP786437:HRP786444 IBL786437:IBL786444 ILH786437:ILH786444 IVD786437:IVD786444 JEZ786437:JEZ786444 JOV786437:JOV786444 JYR786437:JYR786444 KIN786437:KIN786444 KSJ786437:KSJ786444 LCF786437:LCF786444 LMB786437:LMB786444 LVX786437:LVX786444 MFT786437:MFT786444 MPP786437:MPP786444 MZL786437:MZL786444 NJH786437:NJH786444 NTD786437:NTD786444 OCZ786437:OCZ786444 OMV786437:OMV786444 OWR786437:OWR786444 PGN786437:PGN786444 PQJ786437:PQJ786444 QAF786437:QAF786444 QKB786437:QKB786444 QTX786437:QTX786444 RDT786437:RDT786444 RNP786437:RNP786444 RXL786437:RXL786444 SHH786437:SHH786444 SRD786437:SRD786444 TAZ786437:TAZ786444 TKV786437:TKV786444 TUR786437:TUR786444 UEN786437:UEN786444 UOJ786437:UOJ786444 UYF786437:UYF786444 VIB786437:VIB786444 VRX786437:VRX786444 WBT786437:WBT786444 WLP786437:WLP786444 WVL786437:WVL786444 D851973:D851980 IZ851973:IZ851980 SV851973:SV851980 ACR851973:ACR851980 AMN851973:AMN851980 AWJ851973:AWJ851980 BGF851973:BGF851980 BQB851973:BQB851980 BZX851973:BZX851980 CJT851973:CJT851980 CTP851973:CTP851980 DDL851973:DDL851980 DNH851973:DNH851980 DXD851973:DXD851980 EGZ851973:EGZ851980 EQV851973:EQV851980 FAR851973:FAR851980 FKN851973:FKN851980 FUJ851973:FUJ851980 GEF851973:GEF851980 GOB851973:GOB851980 GXX851973:GXX851980 HHT851973:HHT851980 HRP851973:HRP851980 IBL851973:IBL851980 ILH851973:ILH851980 IVD851973:IVD851980 JEZ851973:JEZ851980 JOV851973:JOV851980 JYR851973:JYR851980 KIN851973:KIN851980 KSJ851973:KSJ851980 LCF851973:LCF851980 LMB851973:LMB851980 LVX851973:LVX851980 MFT851973:MFT851980 MPP851973:MPP851980 MZL851973:MZL851980 NJH851973:NJH851980 NTD851973:NTD851980 OCZ851973:OCZ851980 OMV851973:OMV851980 OWR851973:OWR851980 PGN851973:PGN851980 PQJ851973:PQJ851980 QAF851973:QAF851980 QKB851973:QKB851980 QTX851973:QTX851980 RDT851973:RDT851980 RNP851973:RNP851980 RXL851973:RXL851980 SHH851973:SHH851980 SRD851973:SRD851980 TAZ851973:TAZ851980 TKV851973:TKV851980 TUR851973:TUR851980 UEN851973:UEN851980 UOJ851973:UOJ851980 UYF851973:UYF851980 VIB851973:VIB851980 VRX851973:VRX851980 WBT851973:WBT851980 WLP851973:WLP851980 WVL851973:WVL851980 D917509:D917516 IZ917509:IZ917516 SV917509:SV917516 ACR917509:ACR917516 AMN917509:AMN917516 AWJ917509:AWJ917516 BGF917509:BGF917516 BQB917509:BQB917516 BZX917509:BZX917516 CJT917509:CJT917516 CTP917509:CTP917516 DDL917509:DDL917516 DNH917509:DNH917516 DXD917509:DXD917516 EGZ917509:EGZ917516 EQV917509:EQV917516 FAR917509:FAR917516 FKN917509:FKN917516 FUJ917509:FUJ917516 GEF917509:GEF917516 GOB917509:GOB917516 GXX917509:GXX917516 HHT917509:HHT917516 HRP917509:HRP917516 IBL917509:IBL917516 ILH917509:ILH917516 IVD917509:IVD917516 JEZ917509:JEZ917516 JOV917509:JOV917516 JYR917509:JYR917516 KIN917509:KIN917516 KSJ917509:KSJ917516 LCF917509:LCF917516 LMB917509:LMB917516 LVX917509:LVX917516 MFT917509:MFT917516 MPP917509:MPP917516 MZL917509:MZL917516 NJH917509:NJH917516 NTD917509:NTD917516 OCZ917509:OCZ917516 OMV917509:OMV917516 OWR917509:OWR917516 PGN917509:PGN917516 PQJ917509:PQJ917516 QAF917509:QAF917516 QKB917509:QKB917516 QTX917509:QTX917516 RDT917509:RDT917516 RNP917509:RNP917516 RXL917509:RXL917516 SHH917509:SHH917516 SRD917509:SRD917516 TAZ917509:TAZ917516 TKV917509:TKV917516 TUR917509:TUR917516 UEN917509:UEN917516 UOJ917509:UOJ917516 UYF917509:UYF917516 VIB917509:VIB917516 VRX917509:VRX917516 WBT917509:WBT917516 WLP917509:WLP917516 WVL917509:WVL917516 D983045:D983052 IZ983045:IZ983052 SV983045:SV983052 ACR983045:ACR983052 AMN983045:AMN983052 AWJ983045:AWJ983052 BGF983045:BGF983052 BQB983045:BQB983052 BZX983045:BZX983052 CJT983045:CJT983052 CTP983045:CTP983052 DDL983045:DDL983052 DNH983045:DNH983052 DXD983045:DXD983052 EGZ983045:EGZ983052 EQV983045:EQV983052 FAR983045:FAR983052 FKN983045:FKN983052 FUJ983045:FUJ983052 GEF983045:GEF983052 GOB983045:GOB983052 GXX983045:GXX983052 HHT983045:HHT983052 HRP983045:HRP983052 IBL983045:IBL983052 ILH983045:ILH983052 IVD983045:IVD983052 JEZ983045:JEZ983052 JOV983045:JOV983052 JYR983045:JYR983052 KIN983045:KIN983052 KSJ983045:KSJ983052 LCF983045:LCF983052 LMB983045:LMB983052 LVX983045:LVX983052 MFT983045:MFT983052 MPP983045:MPP983052 MZL983045:MZL983052 NJH983045:NJH983052 NTD983045:NTD983052 OCZ983045:OCZ983052 OMV983045:OMV983052 OWR983045:OWR983052 PGN983045:PGN983052 PQJ983045:PQJ983052 QAF983045:QAF983052 QKB983045:QKB983052 QTX983045:QTX983052 RDT983045:RDT983052 RNP983045:RNP983052 RXL983045:RXL983052 SHH983045:SHH983052 SRD983045:SRD983052 TAZ983045:TAZ983052 TKV983045:TKV983052 TUR983045:TUR983052 UEN983045:UEN983052 UOJ983045:UOJ983052 UYF983045:UYF983052 VIB983045:VIB983052 VRX983045:VRX983052 WBT983045:WBT983052 WLP983045:WLP983052 WVL983045:WVL983052" xr:uid="{00000000-0002-0000-0000-000000000000}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 IV5:IW12 SR5:SS12 ACN5:ACO12 AMJ5:AMK12 AWF5:AWG12 BGB5:BGC12 BPX5:BPY12 BZT5:BZU12 CJP5:CJQ12 CTL5:CTM12 DDH5:DDI12 DND5:DNE12 DWZ5:DXA12 EGV5:EGW12 EQR5:EQS12 FAN5:FAO12 FKJ5:FKK12 FUF5:FUG12 GEB5:GEC12 GNX5:GNY12 GXT5:GXU12 HHP5:HHQ12 HRL5:HRM12 IBH5:IBI12 ILD5:ILE12 IUZ5:IVA12 JEV5:JEW12 JOR5:JOS12 JYN5:JYO12 KIJ5:KIK12 KSF5:KSG12 LCB5:LCC12 LLX5:LLY12 LVT5:LVU12 MFP5:MFQ12 MPL5:MPM12 MZH5:MZI12 NJD5:NJE12 NSZ5:NTA12 OCV5:OCW12 OMR5:OMS12 OWN5:OWO12 PGJ5:PGK12 PQF5:PQG12 QAB5:QAC12 QJX5:QJY12 QTT5:QTU12 RDP5:RDQ12 RNL5:RNM12 RXH5:RXI12 SHD5:SHE12 SQZ5:SRA12 TAV5:TAW12 TKR5:TKS12 TUN5:TUO12 UEJ5:UEK12 UOF5:UOG12 UYB5:UYC12 VHX5:VHY12 VRT5:VRU12 WBP5:WBQ12 WLL5:WLM12 WVH5:WVI12 A65541:B65548 IW65541:IX65548 SS65541:ST65548 ACO65541:ACP65548 AMK65541:AML65548 AWG65541:AWH65548 BGC65541:BGD65548 BPY65541:BPZ65548 BZU65541:BZV65548 CJQ65541:CJR65548 CTM65541:CTN65548 DDI65541:DDJ65548 DNE65541:DNF65548 DXA65541:DXB65548 EGW65541:EGX65548 EQS65541:EQT65548 FAO65541:FAP65548 FKK65541:FKL65548 FUG65541:FUH65548 GEC65541:GED65548 GNY65541:GNZ65548 GXU65541:GXV65548 HHQ65541:HHR65548 HRM65541:HRN65548 IBI65541:IBJ65548 ILE65541:ILF65548 IVA65541:IVB65548 JEW65541:JEX65548 JOS65541:JOT65548 JYO65541:JYP65548 KIK65541:KIL65548 KSG65541:KSH65548 LCC65541:LCD65548 LLY65541:LLZ65548 LVU65541:LVV65548 MFQ65541:MFR65548 MPM65541:MPN65548 MZI65541:MZJ65548 NJE65541:NJF65548 NTA65541:NTB65548 OCW65541:OCX65548 OMS65541:OMT65548 OWO65541:OWP65548 PGK65541:PGL65548 PQG65541:PQH65548 QAC65541:QAD65548 QJY65541:QJZ65548 QTU65541:QTV65548 RDQ65541:RDR65548 RNM65541:RNN65548 RXI65541:RXJ65548 SHE65541:SHF65548 SRA65541:SRB65548 TAW65541:TAX65548 TKS65541:TKT65548 TUO65541:TUP65548 UEK65541:UEL65548 UOG65541:UOH65548 UYC65541:UYD65548 VHY65541:VHZ65548 VRU65541:VRV65548 WBQ65541:WBR65548 WLM65541:WLN65548 WVI65541:WVJ65548 A131077:B131084 IW131077:IX131084 SS131077:ST131084 ACO131077:ACP131084 AMK131077:AML131084 AWG131077:AWH131084 BGC131077:BGD131084 BPY131077:BPZ131084 BZU131077:BZV131084 CJQ131077:CJR131084 CTM131077:CTN131084 DDI131077:DDJ131084 DNE131077:DNF131084 DXA131077:DXB131084 EGW131077:EGX131084 EQS131077:EQT131084 FAO131077:FAP131084 FKK131077:FKL131084 FUG131077:FUH131084 GEC131077:GED131084 GNY131077:GNZ131084 GXU131077:GXV131084 HHQ131077:HHR131084 HRM131077:HRN131084 IBI131077:IBJ131084 ILE131077:ILF131084 IVA131077:IVB131084 JEW131077:JEX131084 JOS131077:JOT131084 JYO131077:JYP131084 KIK131077:KIL131084 KSG131077:KSH131084 LCC131077:LCD131084 LLY131077:LLZ131084 LVU131077:LVV131084 MFQ131077:MFR131084 MPM131077:MPN131084 MZI131077:MZJ131084 NJE131077:NJF131084 NTA131077:NTB131084 OCW131077:OCX131084 OMS131077:OMT131084 OWO131077:OWP131084 PGK131077:PGL131084 PQG131077:PQH131084 QAC131077:QAD131084 QJY131077:QJZ131084 QTU131077:QTV131084 RDQ131077:RDR131084 RNM131077:RNN131084 RXI131077:RXJ131084 SHE131077:SHF131084 SRA131077:SRB131084 TAW131077:TAX131084 TKS131077:TKT131084 TUO131077:TUP131084 UEK131077:UEL131084 UOG131077:UOH131084 UYC131077:UYD131084 VHY131077:VHZ131084 VRU131077:VRV131084 WBQ131077:WBR131084 WLM131077:WLN131084 WVI131077:WVJ131084 A196613:B196620 IW196613:IX196620 SS196613:ST196620 ACO196613:ACP196620 AMK196613:AML196620 AWG196613:AWH196620 BGC196613:BGD196620 BPY196613:BPZ196620 BZU196613:BZV196620 CJQ196613:CJR196620 CTM196613:CTN196620 DDI196613:DDJ196620 DNE196613:DNF196620 DXA196613:DXB196620 EGW196613:EGX196620 EQS196613:EQT196620 FAO196613:FAP196620 FKK196613:FKL196620 FUG196613:FUH196620 GEC196613:GED196620 GNY196613:GNZ196620 GXU196613:GXV196620 HHQ196613:HHR196620 HRM196613:HRN196620 IBI196613:IBJ196620 ILE196613:ILF196620 IVA196613:IVB196620 JEW196613:JEX196620 JOS196613:JOT196620 JYO196613:JYP196620 KIK196613:KIL196620 KSG196613:KSH196620 LCC196613:LCD196620 LLY196613:LLZ196620 LVU196613:LVV196620 MFQ196613:MFR196620 MPM196613:MPN196620 MZI196613:MZJ196620 NJE196613:NJF196620 NTA196613:NTB196620 OCW196613:OCX196620 OMS196613:OMT196620 OWO196613:OWP196620 PGK196613:PGL196620 PQG196613:PQH196620 QAC196613:QAD196620 QJY196613:QJZ196620 QTU196613:QTV196620 RDQ196613:RDR196620 RNM196613:RNN196620 RXI196613:RXJ196620 SHE196613:SHF196620 SRA196613:SRB196620 TAW196613:TAX196620 TKS196613:TKT196620 TUO196613:TUP196620 UEK196613:UEL196620 UOG196613:UOH196620 UYC196613:UYD196620 VHY196613:VHZ196620 VRU196613:VRV196620 WBQ196613:WBR196620 WLM196613:WLN196620 WVI196613:WVJ196620 A262149:B262156 IW262149:IX262156 SS262149:ST262156 ACO262149:ACP262156 AMK262149:AML262156 AWG262149:AWH262156 BGC262149:BGD262156 BPY262149:BPZ262156 BZU262149:BZV262156 CJQ262149:CJR262156 CTM262149:CTN262156 DDI262149:DDJ262156 DNE262149:DNF262156 DXA262149:DXB262156 EGW262149:EGX262156 EQS262149:EQT262156 FAO262149:FAP262156 FKK262149:FKL262156 FUG262149:FUH262156 GEC262149:GED262156 GNY262149:GNZ262156 GXU262149:GXV262156 HHQ262149:HHR262156 HRM262149:HRN262156 IBI262149:IBJ262156 ILE262149:ILF262156 IVA262149:IVB262156 JEW262149:JEX262156 JOS262149:JOT262156 JYO262149:JYP262156 KIK262149:KIL262156 KSG262149:KSH262156 LCC262149:LCD262156 LLY262149:LLZ262156 LVU262149:LVV262156 MFQ262149:MFR262156 MPM262149:MPN262156 MZI262149:MZJ262156 NJE262149:NJF262156 NTA262149:NTB262156 OCW262149:OCX262156 OMS262149:OMT262156 OWO262149:OWP262156 PGK262149:PGL262156 PQG262149:PQH262156 QAC262149:QAD262156 QJY262149:QJZ262156 QTU262149:QTV262156 RDQ262149:RDR262156 RNM262149:RNN262156 RXI262149:RXJ262156 SHE262149:SHF262156 SRA262149:SRB262156 TAW262149:TAX262156 TKS262149:TKT262156 TUO262149:TUP262156 UEK262149:UEL262156 UOG262149:UOH262156 UYC262149:UYD262156 VHY262149:VHZ262156 VRU262149:VRV262156 WBQ262149:WBR262156 WLM262149:WLN262156 WVI262149:WVJ262156 A327685:B327692 IW327685:IX327692 SS327685:ST327692 ACO327685:ACP327692 AMK327685:AML327692 AWG327685:AWH327692 BGC327685:BGD327692 BPY327685:BPZ327692 BZU327685:BZV327692 CJQ327685:CJR327692 CTM327685:CTN327692 DDI327685:DDJ327692 DNE327685:DNF327692 DXA327685:DXB327692 EGW327685:EGX327692 EQS327685:EQT327692 FAO327685:FAP327692 FKK327685:FKL327692 FUG327685:FUH327692 GEC327685:GED327692 GNY327685:GNZ327692 GXU327685:GXV327692 HHQ327685:HHR327692 HRM327685:HRN327692 IBI327685:IBJ327692 ILE327685:ILF327692 IVA327685:IVB327692 JEW327685:JEX327692 JOS327685:JOT327692 JYO327685:JYP327692 KIK327685:KIL327692 KSG327685:KSH327692 LCC327685:LCD327692 LLY327685:LLZ327692 LVU327685:LVV327692 MFQ327685:MFR327692 MPM327685:MPN327692 MZI327685:MZJ327692 NJE327685:NJF327692 NTA327685:NTB327692 OCW327685:OCX327692 OMS327685:OMT327692 OWO327685:OWP327692 PGK327685:PGL327692 PQG327685:PQH327692 QAC327685:QAD327692 QJY327685:QJZ327692 QTU327685:QTV327692 RDQ327685:RDR327692 RNM327685:RNN327692 RXI327685:RXJ327692 SHE327685:SHF327692 SRA327685:SRB327692 TAW327685:TAX327692 TKS327685:TKT327692 TUO327685:TUP327692 UEK327685:UEL327692 UOG327685:UOH327692 UYC327685:UYD327692 VHY327685:VHZ327692 VRU327685:VRV327692 WBQ327685:WBR327692 WLM327685:WLN327692 WVI327685:WVJ327692 A393221:B393228 IW393221:IX393228 SS393221:ST393228 ACO393221:ACP393228 AMK393221:AML393228 AWG393221:AWH393228 BGC393221:BGD393228 BPY393221:BPZ393228 BZU393221:BZV393228 CJQ393221:CJR393228 CTM393221:CTN393228 DDI393221:DDJ393228 DNE393221:DNF393228 DXA393221:DXB393228 EGW393221:EGX393228 EQS393221:EQT393228 FAO393221:FAP393228 FKK393221:FKL393228 FUG393221:FUH393228 GEC393221:GED393228 GNY393221:GNZ393228 GXU393221:GXV393228 HHQ393221:HHR393228 HRM393221:HRN393228 IBI393221:IBJ393228 ILE393221:ILF393228 IVA393221:IVB393228 JEW393221:JEX393228 JOS393221:JOT393228 JYO393221:JYP393228 KIK393221:KIL393228 KSG393221:KSH393228 LCC393221:LCD393228 LLY393221:LLZ393228 LVU393221:LVV393228 MFQ393221:MFR393228 MPM393221:MPN393228 MZI393221:MZJ393228 NJE393221:NJF393228 NTA393221:NTB393228 OCW393221:OCX393228 OMS393221:OMT393228 OWO393221:OWP393228 PGK393221:PGL393228 PQG393221:PQH393228 QAC393221:QAD393228 QJY393221:QJZ393228 QTU393221:QTV393228 RDQ393221:RDR393228 RNM393221:RNN393228 RXI393221:RXJ393228 SHE393221:SHF393228 SRA393221:SRB393228 TAW393221:TAX393228 TKS393221:TKT393228 TUO393221:TUP393228 UEK393221:UEL393228 UOG393221:UOH393228 UYC393221:UYD393228 VHY393221:VHZ393228 VRU393221:VRV393228 WBQ393221:WBR393228 WLM393221:WLN393228 WVI393221:WVJ393228 A458757:B458764 IW458757:IX458764 SS458757:ST458764 ACO458757:ACP458764 AMK458757:AML458764 AWG458757:AWH458764 BGC458757:BGD458764 BPY458757:BPZ458764 BZU458757:BZV458764 CJQ458757:CJR458764 CTM458757:CTN458764 DDI458757:DDJ458764 DNE458757:DNF458764 DXA458757:DXB458764 EGW458757:EGX458764 EQS458757:EQT458764 FAO458757:FAP458764 FKK458757:FKL458764 FUG458757:FUH458764 GEC458757:GED458764 GNY458757:GNZ458764 GXU458757:GXV458764 HHQ458757:HHR458764 HRM458757:HRN458764 IBI458757:IBJ458764 ILE458757:ILF458764 IVA458757:IVB458764 JEW458757:JEX458764 JOS458757:JOT458764 JYO458757:JYP458764 KIK458757:KIL458764 KSG458757:KSH458764 LCC458757:LCD458764 LLY458757:LLZ458764 LVU458757:LVV458764 MFQ458757:MFR458764 MPM458757:MPN458764 MZI458757:MZJ458764 NJE458757:NJF458764 NTA458757:NTB458764 OCW458757:OCX458764 OMS458757:OMT458764 OWO458757:OWP458764 PGK458757:PGL458764 PQG458757:PQH458764 QAC458757:QAD458764 QJY458757:QJZ458764 QTU458757:QTV458764 RDQ458757:RDR458764 RNM458757:RNN458764 RXI458757:RXJ458764 SHE458757:SHF458764 SRA458757:SRB458764 TAW458757:TAX458764 TKS458757:TKT458764 TUO458757:TUP458764 UEK458757:UEL458764 UOG458757:UOH458764 UYC458757:UYD458764 VHY458757:VHZ458764 VRU458757:VRV458764 WBQ458757:WBR458764 WLM458757:WLN458764 WVI458757:WVJ458764 A524293:B524300 IW524293:IX524300 SS524293:ST524300 ACO524293:ACP524300 AMK524293:AML524300 AWG524293:AWH524300 BGC524293:BGD524300 BPY524293:BPZ524300 BZU524293:BZV524300 CJQ524293:CJR524300 CTM524293:CTN524300 DDI524293:DDJ524300 DNE524293:DNF524300 DXA524293:DXB524300 EGW524293:EGX524300 EQS524293:EQT524300 FAO524293:FAP524300 FKK524293:FKL524300 FUG524293:FUH524300 GEC524293:GED524300 GNY524293:GNZ524300 GXU524293:GXV524300 HHQ524293:HHR524300 HRM524293:HRN524300 IBI524293:IBJ524300 ILE524293:ILF524300 IVA524293:IVB524300 JEW524293:JEX524300 JOS524293:JOT524300 JYO524293:JYP524300 KIK524293:KIL524300 KSG524293:KSH524300 LCC524293:LCD524300 LLY524293:LLZ524300 LVU524293:LVV524300 MFQ524293:MFR524300 MPM524293:MPN524300 MZI524293:MZJ524300 NJE524293:NJF524300 NTA524293:NTB524300 OCW524293:OCX524300 OMS524293:OMT524300 OWO524293:OWP524300 PGK524293:PGL524300 PQG524293:PQH524300 QAC524293:QAD524300 QJY524293:QJZ524300 QTU524293:QTV524300 RDQ524293:RDR524300 RNM524293:RNN524300 RXI524293:RXJ524300 SHE524293:SHF524300 SRA524293:SRB524300 TAW524293:TAX524300 TKS524293:TKT524300 TUO524293:TUP524300 UEK524293:UEL524300 UOG524293:UOH524300 UYC524293:UYD524300 VHY524293:VHZ524300 VRU524293:VRV524300 WBQ524293:WBR524300 WLM524293:WLN524300 WVI524293:WVJ524300 A589829:B589836 IW589829:IX589836 SS589829:ST589836 ACO589829:ACP589836 AMK589829:AML589836 AWG589829:AWH589836 BGC589829:BGD589836 BPY589829:BPZ589836 BZU589829:BZV589836 CJQ589829:CJR589836 CTM589829:CTN589836 DDI589829:DDJ589836 DNE589829:DNF589836 DXA589829:DXB589836 EGW589829:EGX589836 EQS589829:EQT589836 FAO589829:FAP589836 FKK589829:FKL589836 FUG589829:FUH589836 GEC589829:GED589836 GNY589829:GNZ589836 GXU589829:GXV589836 HHQ589829:HHR589836 HRM589829:HRN589836 IBI589829:IBJ589836 ILE589829:ILF589836 IVA589829:IVB589836 JEW589829:JEX589836 JOS589829:JOT589836 JYO589829:JYP589836 KIK589829:KIL589836 KSG589829:KSH589836 LCC589829:LCD589836 LLY589829:LLZ589836 LVU589829:LVV589836 MFQ589829:MFR589836 MPM589829:MPN589836 MZI589829:MZJ589836 NJE589829:NJF589836 NTA589829:NTB589836 OCW589829:OCX589836 OMS589829:OMT589836 OWO589829:OWP589836 PGK589829:PGL589836 PQG589829:PQH589836 QAC589829:QAD589836 QJY589829:QJZ589836 QTU589829:QTV589836 RDQ589829:RDR589836 RNM589829:RNN589836 RXI589829:RXJ589836 SHE589829:SHF589836 SRA589829:SRB589836 TAW589829:TAX589836 TKS589829:TKT589836 TUO589829:TUP589836 UEK589829:UEL589836 UOG589829:UOH589836 UYC589829:UYD589836 VHY589829:VHZ589836 VRU589829:VRV589836 WBQ589829:WBR589836 WLM589829:WLN589836 WVI589829:WVJ589836 A655365:B655372 IW655365:IX655372 SS655365:ST655372 ACO655365:ACP655372 AMK655365:AML655372 AWG655365:AWH655372 BGC655365:BGD655372 BPY655365:BPZ655372 BZU655365:BZV655372 CJQ655365:CJR655372 CTM655365:CTN655372 DDI655365:DDJ655372 DNE655365:DNF655372 DXA655365:DXB655372 EGW655365:EGX655372 EQS655365:EQT655372 FAO655365:FAP655372 FKK655365:FKL655372 FUG655365:FUH655372 GEC655365:GED655372 GNY655365:GNZ655372 GXU655365:GXV655372 HHQ655365:HHR655372 HRM655365:HRN655372 IBI655365:IBJ655372 ILE655365:ILF655372 IVA655365:IVB655372 JEW655365:JEX655372 JOS655365:JOT655372 JYO655365:JYP655372 KIK655365:KIL655372 KSG655365:KSH655372 LCC655365:LCD655372 LLY655365:LLZ655372 LVU655365:LVV655372 MFQ655365:MFR655372 MPM655365:MPN655372 MZI655365:MZJ655372 NJE655365:NJF655372 NTA655365:NTB655372 OCW655365:OCX655372 OMS655365:OMT655372 OWO655365:OWP655372 PGK655365:PGL655372 PQG655365:PQH655372 QAC655365:QAD655372 QJY655365:QJZ655372 QTU655365:QTV655372 RDQ655365:RDR655372 RNM655365:RNN655372 RXI655365:RXJ655372 SHE655365:SHF655372 SRA655365:SRB655372 TAW655365:TAX655372 TKS655365:TKT655372 TUO655365:TUP655372 UEK655365:UEL655372 UOG655365:UOH655372 UYC655365:UYD655372 VHY655365:VHZ655372 VRU655365:VRV655372 WBQ655365:WBR655372 WLM655365:WLN655372 WVI655365:WVJ655372 A720901:B720908 IW720901:IX720908 SS720901:ST720908 ACO720901:ACP720908 AMK720901:AML720908 AWG720901:AWH720908 BGC720901:BGD720908 BPY720901:BPZ720908 BZU720901:BZV720908 CJQ720901:CJR720908 CTM720901:CTN720908 DDI720901:DDJ720908 DNE720901:DNF720908 DXA720901:DXB720908 EGW720901:EGX720908 EQS720901:EQT720908 FAO720901:FAP720908 FKK720901:FKL720908 FUG720901:FUH720908 GEC720901:GED720908 GNY720901:GNZ720908 GXU720901:GXV720908 HHQ720901:HHR720908 HRM720901:HRN720908 IBI720901:IBJ720908 ILE720901:ILF720908 IVA720901:IVB720908 JEW720901:JEX720908 JOS720901:JOT720908 JYO720901:JYP720908 KIK720901:KIL720908 KSG720901:KSH720908 LCC720901:LCD720908 LLY720901:LLZ720908 LVU720901:LVV720908 MFQ720901:MFR720908 MPM720901:MPN720908 MZI720901:MZJ720908 NJE720901:NJF720908 NTA720901:NTB720908 OCW720901:OCX720908 OMS720901:OMT720908 OWO720901:OWP720908 PGK720901:PGL720908 PQG720901:PQH720908 QAC720901:QAD720908 QJY720901:QJZ720908 QTU720901:QTV720908 RDQ720901:RDR720908 RNM720901:RNN720908 RXI720901:RXJ720908 SHE720901:SHF720908 SRA720901:SRB720908 TAW720901:TAX720908 TKS720901:TKT720908 TUO720901:TUP720908 UEK720901:UEL720908 UOG720901:UOH720908 UYC720901:UYD720908 VHY720901:VHZ720908 VRU720901:VRV720908 WBQ720901:WBR720908 WLM720901:WLN720908 WVI720901:WVJ720908 A786437:B786444 IW786437:IX786444 SS786437:ST786444 ACO786437:ACP786444 AMK786437:AML786444 AWG786437:AWH786444 BGC786437:BGD786444 BPY786437:BPZ786444 BZU786437:BZV786444 CJQ786437:CJR786444 CTM786437:CTN786444 DDI786437:DDJ786444 DNE786437:DNF786444 DXA786437:DXB786444 EGW786437:EGX786444 EQS786437:EQT786444 FAO786437:FAP786444 FKK786437:FKL786444 FUG786437:FUH786444 GEC786437:GED786444 GNY786437:GNZ786444 GXU786437:GXV786444 HHQ786437:HHR786444 HRM786437:HRN786444 IBI786437:IBJ786444 ILE786437:ILF786444 IVA786437:IVB786444 JEW786437:JEX786444 JOS786437:JOT786444 JYO786437:JYP786444 KIK786437:KIL786444 KSG786437:KSH786444 LCC786437:LCD786444 LLY786437:LLZ786444 LVU786437:LVV786444 MFQ786437:MFR786444 MPM786437:MPN786444 MZI786437:MZJ786444 NJE786437:NJF786444 NTA786437:NTB786444 OCW786437:OCX786444 OMS786437:OMT786444 OWO786437:OWP786444 PGK786437:PGL786444 PQG786437:PQH786444 QAC786437:QAD786444 QJY786437:QJZ786444 QTU786437:QTV786444 RDQ786437:RDR786444 RNM786437:RNN786444 RXI786437:RXJ786444 SHE786437:SHF786444 SRA786437:SRB786444 TAW786437:TAX786444 TKS786437:TKT786444 TUO786437:TUP786444 UEK786437:UEL786444 UOG786437:UOH786444 UYC786437:UYD786444 VHY786437:VHZ786444 VRU786437:VRV786444 WBQ786437:WBR786444 WLM786437:WLN786444 WVI786437:WVJ786444 A851973:B851980 IW851973:IX851980 SS851973:ST851980 ACO851973:ACP851980 AMK851973:AML851980 AWG851973:AWH851980 BGC851973:BGD851980 BPY851973:BPZ851980 BZU851973:BZV851980 CJQ851973:CJR851980 CTM851973:CTN851980 DDI851973:DDJ851980 DNE851973:DNF851980 DXA851973:DXB851980 EGW851973:EGX851980 EQS851973:EQT851980 FAO851973:FAP851980 FKK851973:FKL851980 FUG851973:FUH851980 GEC851973:GED851980 GNY851973:GNZ851980 GXU851973:GXV851980 HHQ851973:HHR851980 HRM851973:HRN851980 IBI851973:IBJ851980 ILE851973:ILF851980 IVA851973:IVB851980 JEW851973:JEX851980 JOS851973:JOT851980 JYO851973:JYP851980 KIK851973:KIL851980 KSG851973:KSH851980 LCC851973:LCD851980 LLY851973:LLZ851980 LVU851973:LVV851980 MFQ851973:MFR851980 MPM851973:MPN851980 MZI851973:MZJ851980 NJE851973:NJF851980 NTA851973:NTB851980 OCW851973:OCX851980 OMS851973:OMT851980 OWO851973:OWP851980 PGK851973:PGL851980 PQG851973:PQH851980 QAC851973:QAD851980 QJY851973:QJZ851980 QTU851973:QTV851980 RDQ851973:RDR851980 RNM851973:RNN851980 RXI851973:RXJ851980 SHE851973:SHF851980 SRA851973:SRB851980 TAW851973:TAX851980 TKS851973:TKT851980 TUO851973:TUP851980 UEK851973:UEL851980 UOG851973:UOH851980 UYC851973:UYD851980 VHY851973:VHZ851980 VRU851973:VRV851980 WBQ851973:WBR851980 WLM851973:WLN851980 WVI851973:WVJ851980 A917509:B917516 IW917509:IX917516 SS917509:ST917516 ACO917509:ACP917516 AMK917509:AML917516 AWG917509:AWH917516 BGC917509:BGD917516 BPY917509:BPZ917516 BZU917509:BZV917516 CJQ917509:CJR917516 CTM917509:CTN917516 DDI917509:DDJ917516 DNE917509:DNF917516 DXA917509:DXB917516 EGW917509:EGX917516 EQS917509:EQT917516 FAO917509:FAP917516 FKK917509:FKL917516 FUG917509:FUH917516 GEC917509:GED917516 GNY917509:GNZ917516 GXU917509:GXV917516 HHQ917509:HHR917516 HRM917509:HRN917516 IBI917509:IBJ917516 ILE917509:ILF917516 IVA917509:IVB917516 JEW917509:JEX917516 JOS917509:JOT917516 JYO917509:JYP917516 KIK917509:KIL917516 KSG917509:KSH917516 LCC917509:LCD917516 LLY917509:LLZ917516 LVU917509:LVV917516 MFQ917509:MFR917516 MPM917509:MPN917516 MZI917509:MZJ917516 NJE917509:NJF917516 NTA917509:NTB917516 OCW917509:OCX917516 OMS917509:OMT917516 OWO917509:OWP917516 PGK917509:PGL917516 PQG917509:PQH917516 QAC917509:QAD917516 QJY917509:QJZ917516 QTU917509:QTV917516 RDQ917509:RDR917516 RNM917509:RNN917516 RXI917509:RXJ917516 SHE917509:SHF917516 SRA917509:SRB917516 TAW917509:TAX917516 TKS917509:TKT917516 TUO917509:TUP917516 UEK917509:UEL917516 UOG917509:UOH917516 UYC917509:UYD917516 VHY917509:VHZ917516 VRU917509:VRV917516 WBQ917509:WBR917516 WLM917509:WLN917516 WVI917509:WVJ917516 A983045:B983052 IW983045:IX983052 SS983045:ST983052 ACO983045:ACP983052 AMK983045:AML983052 AWG983045:AWH983052 BGC983045:BGD983052 BPY983045:BPZ983052 BZU983045:BZV983052 CJQ983045:CJR983052 CTM983045:CTN983052 DDI983045:DDJ983052 DNE983045:DNF983052 DXA983045:DXB983052 EGW983045:EGX983052 EQS983045:EQT983052 FAO983045:FAP983052 FKK983045:FKL983052 FUG983045:FUH983052 GEC983045:GED983052 GNY983045:GNZ983052 GXU983045:GXV983052 HHQ983045:HHR983052 HRM983045:HRN983052 IBI983045:IBJ983052 ILE983045:ILF983052 IVA983045:IVB983052 JEW983045:JEX983052 JOS983045:JOT983052 JYO983045:JYP983052 KIK983045:KIL983052 KSG983045:KSH983052 LCC983045:LCD983052 LLY983045:LLZ983052 LVU983045:LVV983052 MFQ983045:MFR983052 MPM983045:MPN983052 MZI983045:MZJ983052 NJE983045:NJF983052 NTA983045:NTB983052 OCW983045:OCX983052 OMS983045:OMT983052 OWO983045:OWP983052 PGK983045:PGL983052 PQG983045:PQH983052 QAC983045:QAD983052 QJY983045:QJZ983052 QTU983045:QTV983052 RDQ983045:RDR983052 RNM983045:RNN983052 RXI983045:RXJ983052 SHE983045:SHF983052 SRA983045:SRB983052 TAW983045:TAX983052 TKS983045:TKT983052 TUO983045:TUP983052 UEK983045:UEL983052 UOG983045:UOH983052 UYC983045:UYD983052 VHY983045:VHZ983052 VRU983045:VRV983052 WBQ983045:WBR983052 WLM983045:WLN983052 WVI983045:WVJ983052" xr:uid="{00000000-0002-0000-0000-000001000000}"/>
    <dataValidation type="list" allowBlank="1" showInputMessage="1" showErrorMessage="1" sqref="JG5:JG12 TC5:TC12 ACY5:ACY12 AMU5:AMU12 AWQ5:AWQ12 BGM5:BGM12 BQI5:BQI12 CAE5:CAE12 CKA5:CKA12 CTW5:CTW12 DDS5:DDS12 DNO5:DNO12 DXK5:DXK12 EHG5:EHG12 ERC5:ERC12 FAY5:FAY12 FKU5:FKU12 FUQ5:FUQ12 GEM5:GEM12 GOI5:GOI12 GYE5:GYE12 HIA5:HIA12 HRW5:HRW12 IBS5:IBS12 ILO5:ILO12 IVK5:IVK12 JFG5:JFG12 JPC5:JPC12 JYY5:JYY12 KIU5:KIU12 KSQ5:KSQ12 LCM5:LCM12 LMI5:LMI12 LWE5:LWE12 MGA5:MGA12 MPW5:MPW12 MZS5:MZS12 NJO5:NJO12 NTK5:NTK12 ODG5:ODG12 ONC5:ONC12 OWY5:OWY12 PGU5:PGU12 PQQ5:PQQ12 QAM5:QAM12 QKI5:QKI12 QUE5:QUE12 REA5:REA12 RNW5:RNW12 RXS5:RXS12 SHO5:SHO12 SRK5:SRK12 TBG5:TBG12 TLC5:TLC12 TUY5:TUY12 UEU5:UEU12 UOQ5:UOQ12 UYM5:UYM12 VII5:VII12 VSE5:VSE12 WCA5:WCA12 WLW5:WLW12 WVS5:WVS12 L65541:L65548 JH65541:JH65548 TD65541:TD65548 ACZ65541:ACZ65548 AMV65541:AMV65548 AWR65541:AWR65548 BGN65541:BGN65548 BQJ65541:BQJ65548 CAF65541:CAF65548 CKB65541:CKB65548 CTX65541:CTX65548 DDT65541:DDT65548 DNP65541:DNP65548 DXL65541:DXL65548 EHH65541:EHH65548 ERD65541:ERD65548 FAZ65541:FAZ65548 FKV65541:FKV65548 FUR65541:FUR65548 GEN65541:GEN65548 GOJ65541:GOJ65548 GYF65541:GYF65548 HIB65541:HIB65548 HRX65541:HRX65548 IBT65541:IBT65548 ILP65541:ILP65548 IVL65541:IVL65548 JFH65541:JFH65548 JPD65541:JPD65548 JYZ65541:JYZ65548 KIV65541:KIV65548 KSR65541:KSR65548 LCN65541:LCN65548 LMJ65541:LMJ65548 LWF65541:LWF65548 MGB65541:MGB65548 MPX65541:MPX65548 MZT65541:MZT65548 NJP65541:NJP65548 NTL65541:NTL65548 ODH65541:ODH65548 OND65541:OND65548 OWZ65541:OWZ65548 PGV65541:PGV65548 PQR65541:PQR65548 QAN65541:QAN65548 QKJ65541:QKJ65548 QUF65541:QUF65548 REB65541:REB65548 RNX65541:RNX65548 RXT65541:RXT65548 SHP65541:SHP65548 SRL65541:SRL65548 TBH65541:TBH65548 TLD65541:TLD65548 TUZ65541:TUZ65548 UEV65541:UEV65548 UOR65541:UOR65548 UYN65541:UYN65548 VIJ65541:VIJ65548 VSF65541:VSF65548 WCB65541:WCB65548 WLX65541:WLX65548 WVT65541:WVT65548 L131077:L131084 JH131077:JH131084 TD131077:TD131084 ACZ131077:ACZ131084 AMV131077:AMV131084 AWR131077:AWR131084 BGN131077:BGN131084 BQJ131077:BQJ131084 CAF131077:CAF131084 CKB131077:CKB131084 CTX131077:CTX131084 DDT131077:DDT131084 DNP131077:DNP131084 DXL131077:DXL131084 EHH131077:EHH131084 ERD131077:ERD131084 FAZ131077:FAZ131084 FKV131077:FKV131084 FUR131077:FUR131084 GEN131077:GEN131084 GOJ131077:GOJ131084 GYF131077:GYF131084 HIB131077:HIB131084 HRX131077:HRX131084 IBT131077:IBT131084 ILP131077:ILP131084 IVL131077:IVL131084 JFH131077:JFH131084 JPD131077:JPD131084 JYZ131077:JYZ131084 KIV131077:KIV131084 KSR131077:KSR131084 LCN131077:LCN131084 LMJ131077:LMJ131084 LWF131077:LWF131084 MGB131077:MGB131084 MPX131077:MPX131084 MZT131077:MZT131084 NJP131077:NJP131084 NTL131077:NTL131084 ODH131077:ODH131084 OND131077:OND131084 OWZ131077:OWZ131084 PGV131077:PGV131084 PQR131077:PQR131084 QAN131077:QAN131084 QKJ131077:QKJ131084 QUF131077:QUF131084 REB131077:REB131084 RNX131077:RNX131084 RXT131077:RXT131084 SHP131077:SHP131084 SRL131077:SRL131084 TBH131077:TBH131084 TLD131077:TLD131084 TUZ131077:TUZ131084 UEV131077:UEV131084 UOR131077:UOR131084 UYN131077:UYN131084 VIJ131077:VIJ131084 VSF131077:VSF131084 WCB131077:WCB131084 WLX131077:WLX131084 WVT131077:WVT131084 L196613:L196620 JH196613:JH196620 TD196613:TD196620 ACZ196613:ACZ196620 AMV196613:AMV196620 AWR196613:AWR196620 BGN196613:BGN196620 BQJ196613:BQJ196620 CAF196613:CAF196620 CKB196613:CKB196620 CTX196613:CTX196620 DDT196613:DDT196620 DNP196613:DNP196620 DXL196613:DXL196620 EHH196613:EHH196620 ERD196613:ERD196620 FAZ196613:FAZ196620 FKV196613:FKV196620 FUR196613:FUR196620 GEN196613:GEN196620 GOJ196613:GOJ196620 GYF196613:GYF196620 HIB196613:HIB196620 HRX196613:HRX196620 IBT196613:IBT196620 ILP196613:ILP196620 IVL196613:IVL196620 JFH196613:JFH196620 JPD196613:JPD196620 JYZ196613:JYZ196620 KIV196613:KIV196620 KSR196613:KSR196620 LCN196613:LCN196620 LMJ196613:LMJ196620 LWF196613:LWF196620 MGB196613:MGB196620 MPX196613:MPX196620 MZT196613:MZT196620 NJP196613:NJP196620 NTL196613:NTL196620 ODH196613:ODH196620 OND196613:OND196620 OWZ196613:OWZ196620 PGV196613:PGV196620 PQR196613:PQR196620 QAN196613:QAN196620 QKJ196613:QKJ196620 QUF196613:QUF196620 REB196613:REB196620 RNX196613:RNX196620 RXT196613:RXT196620 SHP196613:SHP196620 SRL196613:SRL196620 TBH196613:TBH196620 TLD196613:TLD196620 TUZ196613:TUZ196620 UEV196613:UEV196620 UOR196613:UOR196620 UYN196613:UYN196620 VIJ196613:VIJ196620 VSF196613:VSF196620 WCB196613:WCB196620 WLX196613:WLX196620 WVT196613:WVT196620 L262149:L262156 JH262149:JH262156 TD262149:TD262156 ACZ262149:ACZ262156 AMV262149:AMV262156 AWR262149:AWR262156 BGN262149:BGN262156 BQJ262149:BQJ262156 CAF262149:CAF262156 CKB262149:CKB262156 CTX262149:CTX262156 DDT262149:DDT262156 DNP262149:DNP262156 DXL262149:DXL262156 EHH262149:EHH262156 ERD262149:ERD262156 FAZ262149:FAZ262156 FKV262149:FKV262156 FUR262149:FUR262156 GEN262149:GEN262156 GOJ262149:GOJ262156 GYF262149:GYF262156 HIB262149:HIB262156 HRX262149:HRX262156 IBT262149:IBT262156 ILP262149:ILP262156 IVL262149:IVL262156 JFH262149:JFH262156 JPD262149:JPD262156 JYZ262149:JYZ262156 KIV262149:KIV262156 KSR262149:KSR262156 LCN262149:LCN262156 LMJ262149:LMJ262156 LWF262149:LWF262156 MGB262149:MGB262156 MPX262149:MPX262156 MZT262149:MZT262156 NJP262149:NJP262156 NTL262149:NTL262156 ODH262149:ODH262156 OND262149:OND262156 OWZ262149:OWZ262156 PGV262149:PGV262156 PQR262149:PQR262156 QAN262149:QAN262156 QKJ262149:QKJ262156 QUF262149:QUF262156 REB262149:REB262156 RNX262149:RNX262156 RXT262149:RXT262156 SHP262149:SHP262156 SRL262149:SRL262156 TBH262149:TBH262156 TLD262149:TLD262156 TUZ262149:TUZ262156 UEV262149:UEV262156 UOR262149:UOR262156 UYN262149:UYN262156 VIJ262149:VIJ262156 VSF262149:VSF262156 WCB262149:WCB262156 WLX262149:WLX262156 WVT262149:WVT262156 L327685:L327692 JH327685:JH327692 TD327685:TD327692 ACZ327685:ACZ327692 AMV327685:AMV327692 AWR327685:AWR327692 BGN327685:BGN327692 BQJ327685:BQJ327692 CAF327685:CAF327692 CKB327685:CKB327692 CTX327685:CTX327692 DDT327685:DDT327692 DNP327685:DNP327692 DXL327685:DXL327692 EHH327685:EHH327692 ERD327685:ERD327692 FAZ327685:FAZ327692 FKV327685:FKV327692 FUR327685:FUR327692 GEN327685:GEN327692 GOJ327685:GOJ327692 GYF327685:GYF327692 HIB327685:HIB327692 HRX327685:HRX327692 IBT327685:IBT327692 ILP327685:ILP327692 IVL327685:IVL327692 JFH327685:JFH327692 JPD327685:JPD327692 JYZ327685:JYZ327692 KIV327685:KIV327692 KSR327685:KSR327692 LCN327685:LCN327692 LMJ327685:LMJ327692 LWF327685:LWF327692 MGB327685:MGB327692 MPX327685:MPX327692 MZT327685:MZT327692 NJP327685:NJP327692 NTL327685:NTL327692 ODH327685:ODH327692 OND327685:OND327692 OWZ327685:OWZ327692 PGV327685:PGV327692 PQR327685:PQR327692 QAN327685:QAN327692 QKJ327685:QKJ327692 QUF327685:QUF327692 REB327685:REB327692 RNX327685:RNX327692 RXT327685:RXT327692 SHP327685:SHP327692 SRL327685:SRL327692 TBH327685:TBH327692 TLD327685:TLD327692 TUZ327685:TUZ327692 UEV327685:UEV327692 UOR327685:UOR327692 UYN327685:UYN327692 VIJ327685:VIJ327692 VSF327685:VSF327692 WCB327685:WCB327692 WLX327685:WLX327692 WVT327685:WVT327692 L393221:L393228 JH393221:JH393228 TD393221:TD393228 ACZ393221:ACZ393228 AMV393221:AMV393228 AWR393221:AWR393228 BGN393221:BGN393228 BQJ393221:BQJ393228 CAF393221:CAF393228 CKB393221:CKB393228 CTX393221:CTX393228 DDT393221:DDT393228 DNP393221:DNP393228 DXL393221:DXL393228 EHH393221:EHH393228 ERD393221:ERD393228 FAZ393221:FAZ393228 FKV393221:FKV393228 FUR393221:FUR393228 GEN393221:GEN393228 GOJ393221:GOJ393228 GYF393221:GYF393228 HIB393221:HIB393228 HRX393221:HRX393228 IBT393221:IBT393228 ILP393221:ILP393228 IVL393221:IVL393228 JFH393221:JFH393228 JPD393221:JPD393228 JYZ393221:JYZ393228 KIV393221:KIV393228 KSR393221:KSR393228 LCN393221:LCN393228 LMJ393221:LMJ393228 LWF393221:LWF393228 MGB393221:MGB393228 MPX393221:MPX393228 MZT393221:MZT393228 NJP393221:NJP393228 NTL393221:NTL393228 ODH393221:ODH393228 OND393221:OND393228 OWZ393221:OWZ393228 PGV393221:PGV393228 PQR393221:PQR393228 QAN393221:QAN393228 QKJ393221:QKJ393228 QUF393221:QUF393228 REB393221:REB393228 RNX393221:RNX393228 RXT393221:RXT393228 SHP393221:SHP393228 SRL393221:SRL393228 TBH393221:TBH393228 TLD393221:TLD393228 TUZ393221:TUZ393228 UEV393221:UEV393228 UOR393221:UOR393228 UYN393221:UYN393228 VIJ393221:VIJ393228 VSF393221:VSF393228 WCB393221:WCB393228 WLX393221:WLX393228 WVT393221:WVT393228 L458757:L458764 JH458757:JH458764 TD458757:TD458764 ACZ458757:ACZ458764 AMV458757:AMV458764 AWR458757:AWR458764 BGN458757:BGN458764 BQJ458757:BQJ458764 CAF458757:CAF458764 CKB458757:CKB458764 CTX458757:CTX458764 DDT458757:DDT458764 DNP458757:DNP458764 DXL458757:DXL458764 EHH458757:EHH458764 ERD458757:ERD458764 FAZ458757:FAZ458764 FKV458757:FKV458764 FUR458757:FUR458764 GEN458757:GEN458764 GOJ458757:GOJ458764 GYF458757:GYF458764 HIB458757:HIB458764 HRX458757:HRX458764 IBT458757:IBT458764 ILP458757:ILP458764 IVL458757:IVL458764 JFH458757:JFH458764 JPD458757:JPD458764 JYZ458757:JYZ458764 KIV458757:KIV458764 KSR458757:KSR458764 LCN458757:LCN458764 LMJ458757:LMJ458764 LWF458757:LWF458764 MGB458757:MGB458764 MPX458757:MPX458764 MZT458757:MZT458764 NJP458757:NJP458764 NTL458757:NTL458764 ODH458757:ODH458764 OND458757:OND458764 OWZ458757:OWZ458764 PGV458757:PGV458764 PQR458757:PQR458764 QAN458757:QAN458764 QKJ458757:QKJ458764 QUF458757:QUF458764 REB458757:REB458764 RNX458757:RNX458764 RXT458757:RXT458764 SHP458757:SHP458764 SRL458757:SRL458764 TBH458757:TBH458764 TLD458757:TLD458764 TUZ458757:TUZ458764 UEV458757:UEV458764 UOR458757:UOR458764 UYN458757:UYN458764 VIJ458757:VIJ458764 VSF458757:VSF458764 WCB458757:WCB458764 WLX458757:WLX458764 WVT458757:WVT458764 L524293:L524300 JH524293:JH524300 TD524293:TD524300 ACZ524293:ACZ524300 AMV524293:AMV524300 AWR524293:AWR524300 BGN524293:BGN524300 BQJ524293:BQJ524300 CAF524293:CAF524300 CKB524293:CKB524300 CTX524293:CTX524300 DDT524293:DDT524300 DNP524293:DNP524300 DXL524293:DXL524300 EHH524293:EHH524300 ERD524293:ERD524300 FAZ524293:FAZ524300 FKV524293:FKV524300 FUR524293:FUR524300 GEN524293:GEN524300 GOJ524293:GOJ524300 GYF524293:GYF524300 HIB524293:HIB524300 HRX524293:HRX524300 IBT524293:IBT524300 ILP524293:ILP524300 IVL524293:IVL524300 JFH524293:JFH524300 JPD524293:JPD524300 JYZ524293:JYZ524300 KIV524293:KIV524300 KSR524293:KSR524300 LCN524293:LCN524300 LMJ524293:LMJ524300 LWF524293:LWF524300 MGB524293:MGB524300 MPX524293:MPX524300 MZT524293:MZT524300 NJP524293:NJP524300 NTL524293:NTL524300 ODH524293:ODH524300 OND524293:OND524300 OWZ524293:OWZ524300 PGV524293:PGV524300 PQR524293:PQR524300 QAN524293:QAN524300 QKJ524293:QKJ524300 QUF524293:QUF524300 REB524293:REB524300 RNX524293:RNX524300 RXT524293:RXT524300 SHP524293:SHP524300 SRL524293:SRL524300 TBH524293:TBH524300 TLD524293:TLD524300 TUZ524293:TUZ524300 UEV524293:UEV524300 UOR524293:UOR524300 UYN524293:UYN524300 VIJ524293:VIJ524300 VSF524293:VSF524300 WCB524293:WCB524300 WLX524293:WLX524300 WVT524293:WVT524300 L589829:L589836 JH589829:JH589836 TD589829:TD589836 ACZ589829:ACZ589836 AMV589829:AMV589836 AWR589829:AWR589836 BGN589829:BGN589836 BQJ589829:BQJ589836 CAF589829:CAF589836 CKB589829:CKB589836 CTX589829:CTX589836 DDT589829:DDT589836 DNP589829:DNP589836 DXL589829:DXL589836 EHH589829:EHH589836 ERD589829:ERD589836 FAZ589829:FAZ589836 FKV589829:FKV589836 FUR589829:FUR589836 GEN589829:GEN589836 GOJ589829:GOJ589836 GYF589829:GYF589836 HIB589829:HIB589836 HRX589829:HRX589836 IBT589829:IBT589836 ILP589829:ILP589836 IVL589829:IVL589836 JFH589829:JFH589836 JPD589829:JPD589836 JYZ589829:JYZ589836 KIV589829:KIV589836 KSR589829:KSR589836 LCN589829:LCN589836 LMJ589829:LMJ589836 LWF589829:LWF589836 MGB589829:MGB589836 MPX589829:MPX589836 MZT589829:MZT589836 NJP589829:NJP589836 NTL589829:NTL589836 ODH589829:ODH589836 OND589829:OND589836 OWZ589829:OWZ589836 PGV589829:PGV589836 PQR589829:PQR589836 QAN589829:QAN589836 QKJ589829:QKJ589836 QUF589829:QUF589836 REB589829:REB589836 RNX589829:RNX589836 RXT589829:RXT589836 SHP589829:SHP589836 SRL589829:SRL589836 TBH589829:TBH589836 TLD589829:TLD589836 TUZ589829:TUZ589836 UEV589829:UEV589836 UOR589829:UOR589836 UYN589829:UYN589836 VIJ589829:VIJ589836 VSF589829:VSF589836 WCB589829:WCB589836 WLX589829:WLX589836 WVT589829:WVT589836 L655365:L655372 JH655365:JH655372 TD655365:TD655372 ACZ655365:ACZ655372 AMV655365:AMV655372 AWR655365:AWR655372 BGN655365:BGN655372 BQJ655365:BQJ655372 CAF655365:CAF655372 CKB655365:CKB655372 CTX655365:CTX655372 DDT655365:DDT655372 DNP655365:DNP655372 DXL655365:DXL655372 EHH655365:EHH655372 ERD655365:ERD655372 FAZ655365:FAZ655372 FKV655365:FKV655372 FUR655365:FUR655372 GEN655365:GEN655372 GOJ655365:GOJ655372 GYF655365:GYF655372 HIB655365:HIB655372 HRX655365:HRX655372 IBT655365:IBT655372 ILP655365:ILP655372 IVL655365:IVL655372 JFH655365:JFH655372 JPD655365:JPD655372 JYZ655365:JYZ655372 KIV655365:KIV655372 KSR655365:KSR655372 LCN655365:LCN655372 LMJ655365:LMJ655372 LWF655365:LWF655372 MGB655365:MGB655372 MPX655365:MPX655372 MZT655365:MZT655372 NJP655365:NJP655372 NTL655365:NTL655372 ODH655365:ODH655372 OND655365:OND655372 OWZ655365:OWZ655372 PGV655365:PGV655372 PQR655365:PQR655372 QAN655365:QAN655372 QKJ655365:QKJ655372 QUF655365:QUF655372 REB655365:REB655372 RNX655365:RNX655372 RXT655365:RXT655372 SHP655365:SHP655372 SRL655365:SRL655372 TBH655365:TBH655372 TLD655365:TLD655372 TUZ655365:TUZ655372 UEV655365:UEV655372 UOR655365:UOR655372 UYN655365:UYN655372 VIJ655365:VIJ655372 VSF655365:VSF655372 WCB655365:WCB655372 WLX655365:WLX655372 WVT655365:WVT655372 L720901:L720908 JH720901:JH720908 TD720901:TD720908 ACZ720901:ACZ720908 AMV720901:AMV720908 AWR720901:AWR720908 BGN720901:BGN720908 BQJ720901:BQJ720908 CAF720901:CAF720908 CKB720901:CKB720908 CTX720901:CTX720908 DDT720901:DDT720908 DNP720901:DNP720908 DXL720901:DXL720908 EHH720901:EHH720908 ERD720901:ERD720908 FAZ720901:FAZ720908 FKV720901:FKV720908 FUR720901:FUR720908 GEN720901:GEN720908 GOJ720901:GOJ720908 GYF720901:GYF720908 HIB720901:HIB720908 HRX720901:HRX720908 IBT720901:IBT720908 ILP720901:ILP720908 IVL720901:IVL720908 JFH720901:JFH720908 JPD720901:JPD720908 JYZ720901:JYZ720908 KIV720901:KIV720908 KSR720901:KSR720908 LCN720901:LCN720908 LMJ720901:LMJ720908 LWF720901:LWF720908 MGB720901:MGB720908 MPX720901:MPX720908 MZT720901:MZT720908 NJP720901:NJP720908 NTL720901:NTL720908 ODH720901:ODH720908 OND720901:OND720908 OWZ720901:OWZ720908 PGV720901:PGV720908 PQR720901:PQR720908 QAN720901:QAN720908 QKJ720901:QKJ720908 QUF720901:QUF720908 REB720901:REB720908 RNX720901:RNX720908 RXT720901:RXT720908 SHP720901:SHP720908 SRL720901:SRL720908 TBH720901:TBH720908 TLD720901:TLD720908 TUZ720901:TUZ720908 UEV720901:UEV720908 UOR720901:UOR720908 UYN720901:UYN720908 VIJ720901:VIJ720908 VSF720901:VSF720908 WCB720901:WCB720908 WLX720901:WLX720908 WVT720901:WVT720908 L786437:L786444 JH786437:JH786444 TD786437:TD786444 ACZ786437:ACZ786444 AMV786437:AMV786444 AWR786437:AWR786444 BGN786437:BGN786444 BQJ786437:BQJ786444 CAF786437:CAF786444 CKB786437:CKB786444 CTX786437:CTX786444 DDT786437:DDT786444 DNP786437:DNP786444 DXL786437:DXL786444 EHH786437:EHH786444 ERD786437:ERD786444 FAZ786437:FAZ786444 FKV786437:FKV786444 FUR786437:FUR786444 GEN786437:GEN786444 GOJ786437:GOJ786444 GYF786437:GYF786444 HIB786437:HIB786444 HRX786437:HRX786444 IBT786437:IBT786444 ILP786437:ILP786444 IVL786437:IVL786444 JFH786437:JFH786444 JPD786437:JPD786444 JYZ786437:JYZ786444 KIV786437:KIV786444 KSR786437:KSR786444 LCN786437:LCN786444 LMJ786437:LMJ786444 LWF786437:LWF786444 MGB786437:MGB786444 MPX786437:MPX786444 MZT786437:MZT786444 NJP786437:NJP786444 NTL786437:NTL786444 ODH786437:ODH786444 OND786437:OND786444 OWZ786437:OWZ786444 PGV786437:PGV786444 PQR786437:PQR786444 QAN786437:QAN786444 QKJ786437:QKJ786444 QUF786437:QUF786444 REB786437:REB786444 RNX786437:RNX786444 RXT786437:RXT786444 SHP786437:SHP786444 SRL786437:SRL786444 TBH786437:TBH786444 TLD786437:TLD786444 TUZ786437:TUZ786444 UEV786437:UEV786444 UOR786437:UOR786444 UYN786437:UYN786444 VIJ786437:VIJ786444 VSF786437:VSF786444 WCB786437:WCB786444 WLX786437:WLX786444 WVT786437:WVT786444 L851973:L851980 JH851973:JH851980 TD851973:TD851980 ACZ851973:ACZ851980 AMV851973:AMV851980 AWR851973:AWR851980 BGN851973:BGN851980 BQJ851973:BQJ851980 CAF851973:CAF851980 CKB851973:CKB851980 CTX851973:CTX851980 DDT851973:DDT851980 DNP851973:DNP851980 DXL851973:DXL851980 EHH851973:EHH851980 ERD851973:ERD851980 FAZ851973:FAZ851980 FKV851973:FKV851980 FUR851973:FUR851980 GEN851973:GEN851980 GOJ851973:GOJ851980 GYF851973:GYF851980 HIB851973:HIB851980 HRX851973:HRX851980 IBT851973:IBT851980 ILP851973:ILP851980 IVL851973:IVL851980 JFH851973:JFH851980 JPD851973:JPD851980 JYZ851973:JYZ851980 KIV851973:KIV851980 KSR851973:KSR851980 LCN851973:LCN851980 LMJ851973:LMJ851980 LWF851973:LWF851980 MGB851973:MGB851980 MPX851973:MPX851980 MZT851973:MZT851980 NJP851973:NJP851980 NTL851973:NTL851980 ODH851973:ODH851980 OND851973:OND851980 OWZ851973:OWZ851980 PGV851973:PGV851980 PQR851973:PQR851980 QAN851973:QAN851980 QKJ851973:QKJ851980 QUF851973:QUF851980 REB851973:REB851980 RNX851973:RNX851980 RXT851973:RXT851980 SHP851973:SHP851980 SRL851973:SRL851980 TBH851973:TBH851980 TLD851973:TLD851980 TUZ851973:TUZ851980 UEV851973:UEV851980 UOR851973:UOR851980 UYN851973:UYN851980 VIJ851973:VIJ851980 VSF851973:VSF851980 WCB851973:WCB851980 WLX851973:WLX851980 WVT851973:WVT851980 L917509:L917516 JH917509:JH917516 TD917509:TD917516 ACZ917509:ACZ917516 AMV917509:AMV917516 AWR917509:AWR917516 BGN917509:BGN917516 BQJ917509:BQJ917516 CAF917509:CAF917516 CKB917509:CKB917516 CTX917509:CTX917516 DDT917509:DDT917516 DNP917509:DNP917516 DXL917509:DXL917516 EHH917509:EHH917516 ERD917509:ERD917516 FAZ917509:FAZ917516 FKV917509:FKV917516 FUR917509:FUR917516 GEN917509:GEN917516 GOJ917509:GOJ917516 GYF917509:GYF917516 HIB917509:HIB917516 HRX917509:HRX917516 IBT917509:IBT917516 ILP917509:ILP917516 IVL917509:IVL917516 JFH917509:JFH917516 JPD917509:JPD917516 JYZ917509:JYZ917516 KIV917509:KIV917516 KSR917509:KSR917516 LCN917509:LCN917516 LMJ917509:LMJ917516 LWF917509:LWF917516 MGB917509:MGB917516 MPX917509:MPX917516 MZT917509:MZT917516 NJP917509:NJP917516 NTL917509:NTL917516 ODH917509:ODH917516 OND917509:OND917516 OWZ917509:OWZ917516 PGV917509:PGV917516 PQR917509:PQR917516 QAN917509:QAN917516 QKJ917509:QKJ917516 QUF917509:QUF917516 REB917509:REB917516 RNX917509:RNX917516 RXT917509:RXT917516 SHP917509:SHP917516 SRL917509:SRL917516 TBH917509:TBH917516 TLD917509:TLD917516 TUZ917509:TUZ917516 UEV917509:UEV917516 UOR917509:UOR917516 UYN917509:UYN917516 VIJ917509:VIJ917516 VSF917509:VSF917516 WCB917509:WCB917516 WLX917509:WLX917516 WVT917509:WVT917516 L983045:L983052 JH983045:JH983052 TD983045:TD983052 ACZ983045:ACZ983052 AMV983045:AMV983052 AWR983045:AWR983052 BGN983045:BGN983052 BQJ983045:BQJ983052 CAF983045:CAF983052 CKB983045:CKB983052 CTX983045:CTX983052 DDT983045:DDT983052 DNP983045:DNP983052 DXL983045:DXL983052 EHH983045:EHH983052 ERD983045:ERD983052 FAZ983045:FAZ983052 FKV983045:FKV983052 FUR983045:FUR983052 GEN983045:GEN983052 GOJ983045:GOJ983052 GYF983045:GYF983052 HIB983045:HIB983052 HRX983045:HRX983052 IBT983045:IBT983052 ILP983045:ILP983052 IVL983045:IVL983052 JFH983045:JFH983052 JPD983045:JPD983052 JYZ983045:JYZ983052 KIV983045:KIV983052 KSR983045:KSR983052 LCN983045:LCN983052 LMJ983045:LMJ983052 LWF983045:LWF983052 MGB983045:MGB983052 MPX983045:MPX983052 MZT983045:MZT983052 NJP983045:NJP983052 NTL983045:NTL983052 ODH983045:ODH983052 OND983045:OND983052 OWZ983045:OWZ983052 PGV983045:PGV983052 PQR983045:PQR983052 QAN983045:QAN983052 QKJ983045:QKJ983052 QUF983045:QUF983052 REB983045:REB983052 RNX983045:RNX983052 RXT983045:RXT983052 SHP983045:SHP983052 SRL983045:SRL983052 TBH983045:TBH983052 TLD983045:TLD983052 TUZ983045:TUZ983052 UEV983045:UEV983052 UOR983045:UOR983052 UYN983045:UYN983052 VIJ983045:VIJ983052 VSF983045:VSF983052 WCB983045:WCB983052 WLX983045:WLX983052 WVT983045:WVT983052" xr:uid="{00000000-0002-0000-0000-000002000000}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様式１（毎月報告）５月</vt:lpstr>
      <vt:lpstr>'様式１（毎月報告）５月'!Print_Area</vt:lpstr>
      <vt:lpstr>'様式１（毎月報告）５月'!Print_Titles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2022-02-16T03:08:16Z</dcterms:created>
  <dcterms:modified xsi:type="dcterms:W3CDTF">2024-02-18T05:28:07Z</dcterms:modified>
</cp:coreProperties>
</file>