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B5B73A19-6FA0-423C-92B5-B12094258DE9}" xr6:coauthVersionLast="47" xr6:coauthVersionMax="47" xr10:uidLastSave="{00000000-0000-0000-0000-000000000000}"/>
  <bookViews>
    <workbookView xWindow="-21936" yWindow="120" windowWidth="13032" windowHeight="12012" xr2:uid="{00000000-000D-0000-FFFF-FFFF00000000}"/>
  </bookViews>
  <sheets>
    <sheet name="様式１（毎月報告）５月" sheetId="3" r:id="rId1"/>
  </sheets>
  <definedNames>
    <definedName name="_xlnm.Print_Area" localSheetId="0">'様式１（毎月報告）５月'!$A$1:$K$7</definedName>
    <definedName name="_xlnm.Print_Titles" localSheetId="0">'様式１（毎月報告）５月'!$4:$4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<sst xmlns="http://schemas.openxmlformats.org/spreadsheetml/2006/main" count="23" uniqueCount="11">
  <si>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</si>
  <si>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</si>
  <si>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</si>
  <si>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</si>
  <si>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</si>
  <si>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</si>
  <si>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</si>
  <si>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</si>
  <si>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</si>
  <si>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</si>
  <si>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５月分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</si>
</sst>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1125537</xdr:colOff>
      <xdr:row>5</xdr:row>
      <xdr:rowOff>204787</xdr:rowOff>
    </xdr:from>
    <xdr:to>
      <xdr:col>6</xdr:col>
      <xdr:colOff>3060</xdr:colOff>
      <xdr:row>5</xdr:row>
      <xdr:rowOff>1464487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BB591C-1826-423A-BA49-FC5192314D02}"/>
            </a:ext>
          </a:extLst>
        </xdr:cNvPr>
        <xdr:cNvSpPr/>
      </xdr:nvSpPr>
      <xdr:spPr>
        <a:xfrm>
          <a:off x="2363787" y="2709862"/>
          <a:ext cx="2039823" cy="1259700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6"/>
  <sheetViews>
    <sheetView tabSelected="1" view="pageBreakPreview" zoomScale="80" zoomScaleNormal="100" zoomScaleSheetLayoutView="80" workbookViewId="0">
      <selection activeCell="C8" sqref="C8"/>
    </sheetView>
  </sheetViews>
  <sheetFormatPr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2" width="2.7265625" style="8" customWidth="1"/>
    <col min="13" max="256" width="9" style="8"/>
    <col min="257" max="258" width="8.08984375" style="8" customWidth="1"/>
    <col min="259" max="259" width="26.90625" style="8" customWidth="1"/>
    <col min="260" max="260" width="9.6328125" style="8" customWidth="1"/>
    <col min="261" max="264" width="2.453125" style="8" customWidth="1"/>
    <col min="265" max="265" width="3.08984375" style="8" customWidth="1"/>
    <col min="266" max="267" width="11.26953125" style="8" customWidth="1"/>
    <col min="268" max="268" width="0" style="8" hidden="1" customWidth="1"/>
    <col min="269" max="512" width="9" style="8"/>
    <col min="513" max="514" width="8.08984375" style="8" customWidth="1"/>
    <col min="515" max="515" width="26.90625" style="8" customWidth="1"/>
    <col min="516" max="516" width="9.6328125" style="8" customWidth="1"/>
    <col min="517" max="520" width="2.453125" style="8" customWidth="1"/>
    <col min="521" max="521" width="3.08984375" style="8" customWidth="1"/>
    <col min="522" max="523" width="11.26953125" style="8" customWidth="1"/>
    <col min="524" max="524" width="0" style="8" hidden="1" customWidth="1"/>
    <col min="525" max="768" width="9" style="8"/>
    <col min="769" max="770" width="8.08984375" style="8" customWidth="1"/>
    <col min="771" max="771" width="26.90625" style="8" customWidth="1"/>
    <col min="772" max="772" width="9.6328125" style="8" customWidth="1"/>
    <col min="773" max="776" width="2.453125" style="8" customWidth="1"/>
    <col min="777" max="777" width="3.08984375" style="8" customWidth="1"/>
    <col min="778" max="779" width="11.26953125" style="8" customWidth="1"/>
    <col min="780" max="780" width="0" style="8" hidden="1" customWidth="1"/>
    <col min="781" max="1024" width="9" style="8"/>
    <col min="1025" max="1026" width="8.08984375" style="8" customWidth="1"/>
    <col min="1027" max="1027" width="26.90625" style="8" customWidth="1"/>
    <col min="1028" max="1028" width="9.6328125" style="8" customWidth="1"/>
    <col min="1029" max="1032" width="2.453125" style="8" customWidth="1"/>
    <col min="1033" max="1033" width="3.08984375" style="8" customWidth="1"/>
    <col min="1034" max="1035" width="11.26953125" style="8" customWidth="1"/>
    <col min="1036" max="1036" width="0" style="8" hidden="1" customWidth="1"/>
    <col min="1037" max="1280" width="9" style="8"/>
    <col min="1281" max="1282" width="8.08984375" style="8" customWidth="1"/>
    <col min="1283" max="1283" width="26.90625" style="8" customWidth="1"/>
    <col min="1284" max="1284" width="9.6328125" style="8" customWidth="1"/>
    <col min="1285" max="1288" width="2.453125" style="8" customWidth="1"/>
    <col min="1289" max="1289" width="3.08984375" style="8" customWidth="1"/>
    <col min="1290" max="1291" width="11.26953125" style="8" customWidth="1"/>
    <col min="1292" max="1292" width="0" style="8" hidden="1" customWidth="1"/>
    <col min="1293" max="1536" width="9" style="8"/>
    <col min="1537" max="1538" width="8.08984375" style="8" customWidth="1"/>
    <col min="1539" max="1539" width="26.90625" style="8" customWidth="1"/>
    <col min="1540" max="1540" width="9.6328125" style="8" customWidth="1"/>
    <col min="1541" max="1544" width="2.453125" style="8" customWidth="1"/>
    <col min="1545" max="1545" width="3.08984375" style="8" customWidth="1"/>
    <col min="1546" max="1547" width="11.26953125" style="8" customWidth="1"/>
    <col min="1548" max="1548" width="0" style="8" hidden="1" customWidth="1"/>
    <col min="1549" max="1792" width="9" style="8"/>
    <col min="1793" max="1794" width="8.08984375" style="8" customWidth="1"/>
    <col min="1795" max="1795" width="26.90625" style="8" customWidth="1"/>
    <col min="1796" max="1796" width="9.6328125" style="8" customWidth="1"/>
    <col min="1797" max="1800" width="2.453125" style="8" customWidth="1"/>
    <col min="1801" max="1801" width="3.08984375" style="8" customWidth="1"/>
    <col min="1802" max="1803" width="11.26953125" style="8" customWidth="1"/>
    <col min="1804" max="1804" width="0" style="8" hidden="1" customWidth="1"/>
    <col min="1805" max="2048" width="9" style="8"/>
    <col min="2049" max="2050" width="8.08984375" style="8" customWidth="1"/>
    <col min="2051" max="2051" width="26.90625" style="8" customWidth="1"/>
    <col min="2052" max="2052" width="9.6328125" style="8" customWidth="1"/>
    <col min="2053" max="2056" width="2.453125" style="8" customWidth="1"/>
    <col min="2057" max="2057" width="3.08984375" style="8" customWidth="1"/>
    <col min="2058" max="2059" width="11.26953125" style="8" customWidth="1"/>
    <col min="2060" max="2060" width="0" style="8" hidden="1" customWidth="1"/>
    <col min="2061" max="2304" width="9" style="8"/>
    <col min="2305" max="2306" width="8.08984375" style="8" customWidth="1"/>
    <col min="2307" max="2307" width="26.90625" style="8" customWidth="1"/>
    <col min="2308" max="2308" width="9.6328125" style="8" customWidth="1"/>
    <col min="2309" max="2312" width="2.453125" style="8" customWidth="1"/>
    <col min="2313" max="2313" width="3.08984375" style="8" customWidth="1"/>
    <col min="2314" max="2315" width="11.26953125" style="8" customWidth="1"/>
    <col min="2316" max="2316" width="0" style="8" hidden="1" customWidth="1"/>
    <col min="2317" max="2560" width="9" style="8"/>
    <col min="2561" max="2562" width="8.08984375" style="8" customWidth="1"/>
    <col min="2563" max="2563" width="26.90625" style="8" customWidth="1"/>
    <col min="2564" max="2564" width="9.6328125" style="8" customWidth="1"/>
    <col min="2565" max="2568" width="2.453125" style="8" customWidth="1"/>
    <col min="2569" max="2569" width="3.08984375" style="8" customWidth="1"/>
    <col min="2570" max="2571" width="11.26953125" style="8" customWidth="1"/>
    <col min="2572" max="2572" width="0" style="8" hidden="1" customWidth="1"/>
    <col min="2573" max="2816" width="9" style="8"/>
    <col min="2817" max="2818" width="8.08984375" style="8" customWidth="1"/>
    <col min="2819" max="2819" width="26.90625" style="8" customWidth="1"/>
    <col min="2820" max="2820" width="9.6328125" style="8" customWidth="1"/>
    <col min="2821" max="2824" width="2.453125" style="8" customWidth="1"/>
    <col min="2825" max="2825" width="3.08984375" style="8" customWidth="1"/>
    <col min="2826" max="2827" width="11.26953125" style="8" customWidth="1"/>
    <col min="2828" max="2828" width="0" style="8" hidden="1" customWidth="1"/>
    <col min="2829" max="3072" width="9" style="8"/>
    <col min="3073" max="3074" width="8.08984375" style="8" customWidth="1"/>
    <col min="3075" max="3075" width="26.90625" style="8" customWidth="1"/>
    <col min="3076" max="3076" width="9.6328125" style="8" customWidth="1"/>
    <col min="3077" max="3080" width="2.453125" style="8" customWidth="1"/>
    <col min="3081" max="3081" width="3.08984375" style="8" customWidth="1"/>
    <col min="3082" max="3083" width="11.26953125" style="8" customWidth="1"/>
    <col min="3084" max="3084" width="0" style="8" hidden="1" customWidth="1"/>
    <col min="3085" max="3328" width="9" style="8"/>
    <col min="3329" max="3330" width="8.08984375" style="8" customWidth="1"/>
    <col min="3331" max="3331" width="26.90625" style="8" customWidth="1"/>
    <col min="3332" max="3332" width="9.6328125" style="8" customWidth="1"/>
    <col min="3333" max="3336" width="2.453125" style="8" customWidth="1"/>
    <col min="3337" max="3337" width="3.08984375" style="8" customWidth="1"/>
    <col min="3338" max="3339" width="11.26953125" style="8" customWidth="1"/>
    <col min="3340" max="3340" width="0" style="8" hidden="1" customWidth="1"/>
    <col min="3341" max="3584" width="9" style="8"/>
    <col min="3585" max="3586" width="8.08984375" style="8" customWidth="1"/>
    <col min="3587" max="3587" width="26.90625" style="8" customWidth="1"/>
    <col min="3588" max="3588" width="9.6328125" style="8" customWidth="1"/>
    <col min="3589" max="3592" width="2.453125" style="8" customWidth="1"/>
    <col min="3593" max="3593" width="3.08984375" style="8" customWidth="1"/>
    <col min="3594" max="3595" width="11.26953125" style="8" customWidth="1"/>
    <col min="3596" max="3596" width="0" style="8" hidden="1" customWidth="1"/>
    <col min="3597" max="3840" width="9" style="8"/>
    <col min="3841" max="3842" width="8.08984375" style="8" customWidth="1"/>
    <col min="3843" max="3843" width="26.90625" style="8" customWidth="1"/>
    <col min="3844" max="3844" width="9.6328125" style="8" customWidth="1"/>
    <col min="3845" max="3848" width="2.453125" style="8" customWidth="1"/>
    <col min="3849" max="3849" width="3.08984375" style="8" customWidth="1"/>
    <col min="3850" max="3851" width="11.26953125" style="8" customWidth="1"/>
    <col min="3852" max="3852" width="0" style="8" hidden="1" customWidth="1"/>
    <col min="3853" max="4096" width="9" style="8"/>
    <col min="4097" max="4098" width="8.08984375" style="8" customWidth="1"/>
    <col min="4099" max="4099" width="26.90625" style="8" customWidth="1"/>
    <col min="4100" max="4100" width="9.6328125" style="8" customWidth="1"/>
    <col min="4101" max="4104" width="2.453125" style="8" customWidth="1"/>
    <col min="4105" max="4105" width="3.08984375" style="8" customWidth="1"/>
    <col min="4106" max="4107" width="11.26953125" style="8" customWidth="1"/>
    <col min="4108" max="4108" width="0" style="8" hidden="1" customWidth="1"/>
    <col min="4109" max="4352" width="9" style="8"/>
    <col min="4353" max="4354" width="8.08984375" style="8" customWidth="1"/>
    <col min="4355" max="4355" width="26.90625" style="8" customWidth="1"/>
    <col min="4356" max="4356" width="9.6328125" style="8" customWidth="1"/>
    <col min="4357" max="4360" width="2.453125" style="8" customWidth="1"/>
    <col min="4361" max="4361" width="3.08984375" style="8" customWidth="1"/>
    <col min="4362" max="4363" width="11.26953125" style="8" customWidth="1"/>
    <col min="4364" max="4364" width="0" style="8" hidden="1" customWidth="1"/>
    <col min="4365" max="4608" width="9" style="8"/>
    <col min="4609" max="4610" width="8.08984375" style="8" customWidth="1"/>
    <col min="4611" max="4611" width="26.90625" style="8" customWidth="1"/>
    <col min="4612" max="4612" width="9.6328125" style="8" customWidth="1"/>
    <col min="4613" max="4616" width="2.453125" style="8" customWidth="1"/>
    <col min="4617" max="4617" width="3.08984375" style="8" customWidth="1"/>
    <col min="4618" max="4619" width="11.26953125" style="8" customWidth="1"/>
    <col min="4620" max="4620" width="0" style="8" hidden="1" customWidth="1"/>
    <col min="4621" max="4864" width="9" style="8"/>
    <col min="4865" max="4866" width="8.08984375" style="8" customWidth="1"/>
    <col min="4867" max="4867" width="26.90625" style="8" customWidth="1"/>
    <col min="4868" max="4868" width="9.6328125" style="8" customWidth="1"/>
    <col min="4869" max="4872" width="2.453125" style="8" customWidth="1"/>
    <col min="4873" max="4873" width="3.08984375" style="8" customWidth="1"/>
    <col min="4874" max="4875" width="11.26953125" style="8" customWidth="1"/>
    <col min="4876" max="4876" width="0" style="8" hidden="1" customWidth="1"/>
    <col min="4877" max="5120" width="9" style="8"/>
    <col min="5121" max="5122" width="8.08984375" style="8" customWidth="1"/>
    <col min="5123" max="5123" width="26.90625" style="8" customWidth="1"/>
    <col min="5124" max="5124" width="9.6328125" style="8" customWidth="1"/>
    <col min="5125" max="5128" width="2.453125" style="8" customWidth="1"/>
    <col min="5129" max="5129" width="3.08984375" style="8" customWidth="1"/>
    <col min="5130" max="5131" width="11.26953125" style="8" customWidth="1"/>
    <col min="5132" max="5132" width="0" style="8" hidden="1" customWidth="1"/>
    <col min="5133" max="5376" width="9" style="8"/>
    <col min="5377" max="5378" width="8.08984375" style="8" customWidth="1"/>
    <col min="5379" max="5379" width="26.90625" style="8" customWidth="1"/>
    <col min="5380" max="5380" width="9.6328125" style="8" customWidth="1"/>
    <col min="5381" max="5384" width="2.453125" style="8" customWidth="1"/>
    <col min="5385" max="5385" width="3.08984375" style="8" customWidth="1"/>
    <col min="5386" max="5387" width="11.26953125" style="8" customWidth="1"/>
    <col min="5388" max="5388" width="0" style="8" hidden="1" customWidth="1"/>
    <col min="5389" max="5632" width="9" style="8"/>
    <col min="5633" max="5634" width="8.08984375" style="8" customWidth="1"/>
    <col min="5635" max="5635" width="26.90625" style="8" customWidth="1"/>
    <col min="5636" max="5636" width="9.6328125" style="8" customWidth="1"/>
    <col min="5637" max="5640" width="2.453125" style="8" customWidth="1"/>
    <col min="5641" max="5641" width="3.08984375" style="8" customWidth="1"/>
    <col min="5642" max="5643" width="11.26953125" style="8" customWidth="1"/>
    <col min="5644" max="5644" width="0" style="8" hidden="1" customWidth="1"/>
    <col min="5645" max="5888" width="9" style="8"/>
    <col min="5889" max="5890" width="8.08984375" style="8" customWidth="1"/>
    <col min="5891" max="5891" width="26.90625" style="8" customWidth="1"/>
    <col min="5892" max="5892" width="9.6328125" style="8" customWidth="1"/>
    <col min="5893" max="5896" width="2.453125" style="8" customWidth="1"/>
    <col min="5897" max="5897" width="3.08984375" style="8" customWidth="1"/>
    <col min="5898" max="5899" width="11.26953125" style="8" customWidth="1"/>
    <col min="5900" max="5900" width="0" style="8" hidden="1" customWidth="1"/>
    <col min="5901" max="6144" width="9" style="8"/>
    <col min="6145" max="6146" width="8.08984375" style="8" customWidth="1"/>
    <col min="6147" max="6147" width="26.90625" style="8" customWidth="1"/>
    <col min="6148" max="6148" width="9.6328125" style="8" customWidth="1"/>
    <col min="6149" max="6152" width="2.453125" style="8" customWidth="1"/>
    <col min="6153" max="6153" width="3.08984375" style="8" customWidth="1"/>
    <col min="6154" max="6155" width="11.26953125" style="8" customWidth="1"/>
    <col min="6156" max="6156" width="0" style="8" hidden="1" customWidth="1"/>
    <col min="6157" max="6400" width="9" style="8"/>
    <col min="6401" max="6402" width="8.08984375" style="8" customWidth="1"/>
    <col min="6403" max="6403" width="26.90625" style="8" customWidth="1"/>
    <col min="6404" max="6404" width="9.6328125" style="8" customWidth="1"/>
    <col min="6405" max="6408" width="2.453125" style="8" customWidth="1"/>
    <col min="6409" max="6409" width="3.08984375" style="8" customWidth="1"/>
    <col min="6410" max="6411" width="11.26953125" style="8" customWidth="1"/>
    <col min="6412" max="6412" width="0" style="8" hidden="1" customWidth="1"/>
    <col min="6413" max="6656" width="9" style="8"/>
    <col min="6657" max="6658" width="8.08984375" style="8" customWidth="1"/>
    <col min="6659" max="6659" width="26.90625" style="8" customWidth="1"/>
    <col min="6660" max="6660" width="9.6328125" style="8" customWidth="1"/>
    <col min="6661" max="6664" width="2.453125" style="8" customWidth="1"/>
    <col min="6665" max="6665" width="3.08984375" style="8" customWidth="1"/>
    <col min="6666" max="6667" width="11.26953125" style="8" customWidth="1"/>
    <col min="6668" max="6668" width="0" style="8" hidden="1" customWidth="1"/>
    <col min="6669" max="6912" width="9" style="8"/>
    <col min="6913" max="6914" width="8.08984375" style="8" customWidth="1"/>
    <col min="6915" max="6915" width="26.90625" style="8" customWidth="1"/>
    <col min="6916" max="6916" width="9.6328125" style="8" customWidth="1"/>
    <col min="6917" max="6920" width="2.453125" style="8" customWidth="1"/>
    <col min="6921" max="6921" width="3.08984375" style="8" customWidth="1"/>
    <col min="6922" max="6923" width="11.26953125" style="8" customWidth="1"/>
    <col min="6924" max="6924" width="0" style="8" hidden="1" customWidth="1"/>
    <col min="6925" max="7168" width="9" style="8"/>
    <col min="7169" max="7170" width="8.08984375" style="8" customWidth="1"/>
    <col min="7171" max="7171" width="26.90625" style="8" customWidth="1"/>
    <col min="7172" max="7172" width="9.6328125" style="8" customWidth="1"/>
    <col min="7173" max="7176" width="2.453125" style="8" customWidth="1"/>
    <col min="7177" max="7177" width="3.08984375" style="8" customWidth="1"/>
    <col min="7178" max="7179" width="11.26953125" style="8" customWidth="1"/>
    <col min="7180" max="7180" width="0" style="8" hidden="1" customWidth="1"/>
    <col min="7181" max="7424" width="9" style="8"/>
    <col min="7425" max="7426" width="8.08984375" style="8" customWidth="1"/>
    <col min="7427" max="7427" width="26.90625" style="8" customWidth="1"/>
    <col min="7428" max="7428" width="9.6328125" style="8" customWidth="1"/>
    <col min="7429" max="7432" width="2.453125" style="8" customWidth="1"/>
    <col min="7433" max="7433" width="3.08984375" style="8" customWidth="1"/>
    <col min="7434" max="7435" width="11.26953125" style="8" customWidth="1"/>
    <col min="7436" max="7436" width="0" style="8" hidden="1" customWidth="1"/>
    <col min="7437" max="7680" width="9" style="8"/>
    <col min="7681" max="7682" width="8.08984375" style="8" customWidth="1"/>
    <col min="7683" max="7683" width="26.90625" style="8" customWidth="1"/>
    <col min="7684" max="7684" width="9.6328125" style="8" customWidth="1"/>
    <col min="7685" max="7688" width="2.453125" style="8" customWidth="1"/>
    <col min="7689" max="7689" width="3.08984375" style="8" customWidth="1"/>
    <col min="7690" max="7691" width="11.26953125" style="8" customWidth="1"/>
    <col min="7692" max="7692" width="0" style="8" hidden="1" customWidth="1"/>
    <col min="7693" max="7936" width="9" style="8"/>
    <col min="7937" max="7938" width="8.08984375" style="8" customWidth="1"/>
    <col min="7939" max="7939" width="26.90625" style="8" customWidth="1"/>
    <col min="7940" max="7940" width="9.6328125" style="8" customWidth="1"/>
    <col min="7941" max="7944" width="2.453125" style="8" customWidth="1"/>
    <col min="7945" max="7945" width="3.08984375" style="8" customWidth="1"/>
    <col min="7946" max="7947" width="11.26953125" style="8" customWidth="1"/>
    <col min="7948" max="7948" width="0" style="8" hidden="1" customWidth="1"/>
    <col min="7949" max="8192" width="9" style="8"/>
    <col min="8193" max="8194" width="8.08984375" style="8" customWidth="1"/>
    <col min="8195" max="8195" width="26.90625" style="8" customWidth="1"/>
    <col min="8196" max="8196" width="9.6328125" style="8" customWidth="1"/>
    <col min="8197" max="8200" width="2.453125" style="8" customWidth="1"/>
    <col min="8201" max="8201" width="3.08984375" style="8" customWidth="1"/>
    <col min="8202" max="8203" width="11.26953125" style="8" customWidth="1"/>
    <col min="8204" max="8204" width="0" style="8" hidden="1" customWidth="1"/>
    <col min="8205" max="8448" width="9" style="8"/>
    <col min="8449" max="8450" width="8.08984375" style="8" customWidth="1"/>
    <col min="8451" max="8451" width="26.90625" style="8" customWidth="1"/>
    <col min="8452" max="8452" width="9.6328125" style="8" customWidth="1"/>
    <col min="8453" max="8456" width="2.453125" style="8" customWidth="1"/>
    <col min="8457" max="8457" width="3.08984375" style="8" customWidth="1"/>
    <col min="8458" max="8459" width="11.26953125" style="8" customWidth="1"/>
    <col min="8460" max="8460" width="0" style="8" hidden="1" customWidth="1"/>
    <col min="8461" max="8704" width="9" style="8"/>
    <col min="8705" max="8706" width="8.08984375" style="8" customWidth="1"/>
    <col min="8707" max="8707" width="26.90625" style="8" customWidth="1"/>
    <col min="8708" max="8708" width="9.6328125" style="8" customWidth="1"/>
    <col min="8709" max="8712" width="2.453125" style="8" customWidth="1"/>
    <col min="8713" max="8713" width="3.08984375" style="8" customWidth="1"/>
    <col min="8714" max="8715" width="11.26953125" style="8" customWidth="1"/>
    <col min="8716" max="8716" width="0" style="8" hidden="1" customWidth="1"/>
    <col min="8717" max="8960" width="9" style="8"/>
    <col min="8961" max="8962" width="8.08984375" style="8" customWidth="1"/>
    <col min="8963" max="8963" width="26.90625" style="8" customWidth="1"/>
    <col min="8964" max="8964" width="9.6328125" style="8" customWidth="1"/>
    <col min="8965" max="8968" width="2.453125" style="8" customWidth="1"/>
    <col min="8969" max="8969" width="3.08984375" style="8" customWidth="1"/>
    <col min="8970" max="8971" width="11.26953125" style="8" customWidth="1"/>
    <col min="8972" max="8972" width="0" style="8" hidden="1" customWidth="1"/>
    <col min="8973" max="9216" width="9" style="8"/>
    <col min="9217" max="9218" width="8.08984375" style="8" customWidth="1"/>
    <col min="9219" max="9219" width="26.90625" style="8" customWidth="1"/>
    <col min="9220" max="9220" width="9.6328125" style="8" customWidth="1"/>
    <col min="9221" max="9224" width="2.453125" style="8" customWidth="1"/>
    <col min="9225" max="9225" width="3.08984375" style="8" customWidth="1"/>
    <col min="9226" max="9227" width="11.26953125" style="8" customWidth="1"/>
    <col min="9228" max="9228" width="0" style="8" hidden="1" customWidth="1"/>
    <col min="9229" max="9472" width="9" style="8"/>
    <col min="9473" max="9474" width="8.08984375" style="8" customWidth="1"/>
    <col min="9475" max="9475" width="26.90625" style="8" customWidth="1"/>
    <col min="9476" max="9476" width="9.6328125" style="8" customWidth="1"/>
    <col min="9477" max="9480" width="2.453125" style="8" customWidth="1"/>
    <col min="9481" max="9481" width="3.08984375" style="8" customWidth="1"/>
    <col min="9482" max="9483" width="11.26953125" style="8" customWidth="1"/>
    <col min="9484" max="9484" width="0" style="8" hidden="1" customWidth="1"/>
    <col min="9485" max="9728" width="9" style="8"/>
    <col min="9729" max="9730" width="8.08984375" style="8" customWidth="1"/>
    <col min="9731" max="9731" width="26.90625" style="8" customWidth="1"/>
    <col min="9732" max="9732" width="9.6328125" style="8" customWidth="1"/>
    <col min="9733" max="9736" width="2.453125" style="8" customWidth="1"/>
    <col min="9737" max="9737" width="3.08984375" style="8" customWidth="1"/>
    <col min="9738" max="9739" width="11.26953125" style="8" customWidth="1"/>
    <col min="9740" max="9740" width="0" style="8" hidden="1" customWidth="1"/>
    <col min="9741" max="9984" width="9" style="8"/>
    <col min="9985" max="9986" width="8.08984375" style="8" customWidth="1"/>
    <col min="9987" max="9987" width="26.90625" style="8" customWidth="1"/>
    <col min="9988" max="9988" width="9.6328125" style="8" customWidth="1"/>
    <col min="9989" max="9992" width="2.453125" style="8" customWidth="1"/>
    <col min="9993" max="9993" width="3.08984375" style="8" customWidth="1"/>
    <col min="9994" max="9995" width="11.26953125" style="8" customWidth="1"/>
    <col min="9996" max="9996" width="0" style="8" hidden="1" customWidth="1"/>
    <col min="9997" max="10240" width="9" style="8"/>
    <col min="10241" max="10242" width="8.08984375" style="8" customWidth="1"/>
    <col min="10243" max="10243" width="26.90625" style="8" customWidth="1"/>
    <col min="10244" max="10244" width="9.6328125" style="8" customWidth="1"/>
    <col min="10245" max="10248" width="2.453125" style="8" customWidth="1"/>
    <col min="10249" max="10249" width="3.08984375" style="8" customWidth="1"/>
    <col min="10250" max="10251" width="11.26953125" style="8" customWidth="1"/>
    <col min="10252" max="10252" width="0" style="8" hidden="1" customWidth="1"/>
    <col min="10253" max="10496" width="9" style="8"/>
    <col min="10497" max="10498" width="8.08984375" style="8" customWidth="1"/>
    <col min="10499" max="10499" width="26.90625" style="8" customWidth="1"/>
    <col min="10500" max="10500" width="9.6328125" style="8" customWidth="1"/>
    <col min="10501" max="10504" width="2.453125" style="8" customWidth="1"/>
    <col min="10505" max="10505" width="3.08984375" style="8" customWidth="1"/>
    <col min="10506" max="10507" width="11.26953125" style="8" customWidth="1"/>
    <col min="10508" max="10508" width="0" style="8" hidden="1" customWidth="1"/>
    <col min="10509" max="10752" width="9" style="8"/>
    <col min="10753" max="10754" width="8.08984375" style="8" customWidth="1"/>
    <col min="10755" max="10755" width="26.90625" style="8" customWidth="1"/>
    <col min="10756" max="10756" width="9.6328125" style="8" customWidth="1"/>
    <col min="10757" max="10760" width="2.453125" style="8" customWidth="1"/>
    <col min="10761" max="10761" width="3.08984375" style="8" customWidth="1"/>
    <col min="10762" max="10763" width="11.26953125" style="8" customWidth="1"/>
    <col min="10764" max="10764" width="0" style="8" hidden="1" customWidth="1"/>
    <col min="10765" max="11008" width="9" style="8"/>
    <col min="11009" max="11010" width="8.08984375" style="8" customWidth="1"/>
    <col min="11011" max="11011" width="26.90625" style="8" customWidth="1"/>
    <col min="11012" max="11012" width="9.6328125" style="8" customWidth="1"/>
    <col min="11013" max="11016" width="2.453125" style="8" customWidth="1"/>
    <col min="11017" max="11017" width="3.08984375" style="8" customWidth="1"/>
    <col min="11018" max="11019" width="11.26953125" style="8" customWidth="1"/>
    <col min="11020" max="11020" width="0" style="8" hidden="1" customWidth="1"/>
    <col min="11021" max="11264" width="9" style="8"/>
    <col min="11265" max="11266" width="8.08984375" style="8" customWidth="1"/>
    <col min="11267" max="11267" width="26.90625" style="8" customWidth="1"/>
    <col min="11268" max="11268" width="9.6328125" style="8" customWidth="1"/>
    <col min="11269" max="11272" width="2.453125" style="8" customWidth="1"/>
    <col min="11273" max="11273" width="3.08984375" style="8" customWidth="1"/>
    <col min="11274" max="11275" width="11.26953125" style="8" customWidth="1"/>
    <col min="11276" max="11276" width="0" style="8" hidden="1" customWidth="1"/>
    <col min="11277" max="11520" width="9" style="8"/>
    <col min="11521" max="11522" width="8.08984375" style="8" customWidth="1"/>
    <col min="11523" max="11523" width="26.90625" style="8" customWidth="1"/>
    <col min="11524" max="11524" width="9.6328125" style="8" customWidth="1"/>
    <col min="11525" max="11528" width="2.453125" style="8" customWidth="1"/>
    <col min="11529" max="11529" width="3.08984375" style="8" customWidth="1"/>
    <col min="11530" max="11531" width="11.26953125" style="8" customWidth="1"/>
    <col min="11532" max="11532" width="0" style="8" hidden="1" customWidth="1"/>
    <col min="11533" max="11776" width="9" style="8"/>
    <col min="11777" max="11778" width="8.08984375" style="8" customWidth="1"/>
    <col min="11779" max="11779" width="26.90625" style="8" customWidth="1"/>
    <col min="11780" max="11780" width="9.6328125" style="8" customWidth="1"/>
    <col min="11781" max="11784" width="2.453125" style="8" customWidth="1"/>
    <col min="11785" max="11785" width="3.08984375" style="8" customWidth="1"/>
    <col min="11786" max="11787" width="11.26953125" style="8" customWidth="1"/>
    <col min="11788" max="11788" width="0" style="8" hidden="1" customWidth="1"/>
    <col min="11789" max="12032" width="9" style="8"/>
    <col min="12033" max="12034" width="8.08984375" style="8" customWidth="1"/>
    <col min="12035" max="12035" width="26.90625" style="8" customWidth="1"/>
    <col min="12036" max="12036" width="9.6328125" style="8" customWidth="1"/>
    <col min="12037" max="12040" width="2.453125" style="8" customWidth="1"/>
    <col min="12041" max="12041" width="3.08984375" style="8" customWidth="1"/>
    <col min="12042" max="12043" width="11.26953125" style="8" customWidth="1"/>
    <col min="12044" max="12044" width="0" style="8" hidden="1" customWidth="1"/>
    <col min="12045" max="12288" width="9" style="8"/>
    <col min="12289" max="12290" width="8.08984375" style="8" customWidth="1"/>
    <col min="12291" max="12291" width="26.90625" style="8" customWidth="1"/>
    <col min="12292" max="12292" width="9.6328125" style="8" customWidth="1"/>
    <col min="12293" max="12296" width="2.453125" style="8" customWidth="1"/>
    <col min="12297" max="12297" width="3.08984375" style="8" customWidth="1"/>
    <col min="12298" max="12299" width="11.26953125" style="8" customWidth="1"/>
    <col min="12300" max="12300" width="0" style="8" hidden="1" customWidth="1"/>
    <col min="12301" max="12544" width="9" style="8"/>
    <col min="12545" max="12546" width="8.08984375" style="8" customWidth="1"/>
    <col min="12547" max="12547" width="26.90625" style="8" customWidth="1"/>
    <col min="12548" max="12548" width="9.6328125" style="8" customWidth="1"/>
    <col min="12549" max="12552" width="2.453125" style="8" customWidth="1"/>
    <col min="12553" max="12553" width="3.08984375" style="8" customWidth="1"/>
    <col min="12554" max="12555" width="11.26953125" style="8" customWidth="1"/>
    <col min="12556" max="12556" width="0" style="8" hidden="1" customWidth="1"/>
    <col min="12557" max="12800" width="9" style="8"/>
    <col min="12801" max="12802" width="8.08984375" style="8" customWidth="1"/>
    <col min="12803" max="12803" width="26.90625" style="8" customWidth="1"/>
    <col min="12804" max="12804" width="9.6328125" style="8" customWidth="1"/>
    <col min="12805" max="12808" width="2.453125" style="8" customWidth="1"/>
    <col min="12809" max="12809" width="3.08984375" style="8" customWidth="1"/>
    <col min="12810" max="12811" width="11.26953125" style="8" customWidth="1"/>
    <col min="12812" max="12812" width="0" style="8" hidden="1" customWidth="1"/>
    <col min="12813" max="13056" width="9" style="8"/>
    <col min="13057" max="13058" width="8.08984375" style="8" customWidth="1"/>
    <col min="13059" max="13059" width="26.90625" style="8" customWidth="1"/>
    <col min="13060" max="13060" width="9.6328125" style="8" customWidth="1"/>
    <col min="13061" max="13064" width="2.453125" style="8" customWidth="1"/>
    <col min="13065" max="13065" width="3.08984375" style="8" customWidth="1"/>
    <col min="13066" max="13067" width="11.26953125" style="8" customWidth="1"/>
    <col min="13068" max="13068" width="0" style="8" hidden="1" customWidth="1"/>
    <col min="13069" max="13312" width="9" style="8"/>
    <col min="13313" max="13314" width="8.08984375" style="8" customWidth="1"/>
    <col min="13315" max="13315" width="26.90625" style="8" customWidth="1"/>
    <col min="13316" max="13316" width="9.6328125" style="8" customWidth="1"/>
    <col min="13317" max="13320" width="2.453125" style="8" customWidth="1"/>
    <col min="13321" max="13321" width="3.08984375" style="8" customWidth="1"/>
    <col min="13322" max="13323" width="11.26953125" style="8" customWidth="1"/>
    <col min="13324" max="13324" width="0" style="8" hidden="1" customWidth="1"/>
    <col min="13325" max="13568" width="9" style="8"/>
    <col min="13569" max="13570" width="8.08984375" style="8" customWidth="1"/>
    <col min="13571" max="13571" width="26.90625" style="8" customWidth="1"/>
    <col min="13572" max="13572" width="9.6328125" style="8" customWidth="1"/>
    <col min="13573" max="13576" width="2.453125" style="8" customWidth="1"/>
    <col min="13577" max="13577" width="3.08984375" style="8" customWidth="1"/>
    <col min="13578" max="13579" width="11.26953125" style="8" customWidth="1"/>
    <col min="13580" max="13580" width="0" style="8" hidden="1" customWidth="1"/>
    <col min="13581" max="13824" width="9" style="8"/>
    <col min="13825" max="13826" width="8.08984375" style="8" customWidth="1"/>
    <col min="13827" max="13827" width="26.90625" style="8" customWidth="1"/>
    <col min="13828" max="13828" width="9.6328125" style="8" customWidth="1"/>
    <col min="13829" max="13832" width="2.453125" style="8" customWidth="1"/>
    <col min="13833" max="13833" width="3.08984375" style="8" customWidth="1"/>
    <col min="13834" max="13835" width="11.26953125" style="8" customWidth="1"/>
    <col min="13836" max="13836" width="0" style="8" hidden="1" customWidth="1"/>
    <col min="13837" max="14080" width="9" style="8"/>
    <col min="14081" max="14082" width="8.08984375" style="8" customWidth="1"/>
    <col min="14083" max="14083" width="26.90625" style="8" customWidth="1"/>
    <col min="14084" max="14084" width="9.6328125" style="8" customWidth="1"/>
    <col min="14085" max="14088" width="2.453125" style="8" customWidth="1"/>
    <col min="14089" max="14089" width="3.08984375" style="8" customWidth="1"/>
    <col min="14090" max="14091" width="11.26953125" style="8" customWidth="1"/>
    <col min="14092" max="14092" width="0" style="8" hidden="1" customWidth="1"/>
    <col min="14093" max="14336" width="9" style="8"/>
    <col min="14337" max="14338" width="8.08984375" style="8" customWidth="1"/>
    <col min="14339" max="14339" width="26.90625" style="8" customWidth="1"/>
    <col min="14340" max="14340" width="9.6328125" style="8" customWidth="1"/>
    <col min="14341" max="14344" width="2.453125" style="8" customWidth="1"/>
    <col min="14345" max="14345" width="3.08984375" style="8" customWidth="1"/>
    <col min="14346" max="14347" width="11.26953125" style="8" customWidth="1"/>
    <col min="14348" max="14348" width="0" style="8" hidden="1" customWidth="1"/>
    <col min="14349" max="14592" width="9" style="8"/>
    <col min="14593" max="14594" width="8.08984375" style="8" customWidth="1"/>
    <col min="14595" max="14595" width="26.90625" style="8" customWidth="1"/>
    <col min="14596" max="14596" width="9.6328125" style="8" customWidth="1"/>
    <col min="14597" max="14600" width="2.453125" style="8" customWidth="1"/>
    <col min="14601" max="14601" width="3.08984375" style="8" customWidth="1"/>
    <col min="14602" max="14603" width="11.26953125" style="8" customWidth="1"/>
    <col min="14604" max="14604" width="0" style="8" hidden="1" customWidth="1"/>
    <col min="14605" max="14848" width="9" style="8"/>
    <col min="14849" max="14850" width="8.08984375" style="8" customWidth="1"/>
    <col min="14851" max="14851" width="26.90625" style="8" customWidth="1"/>
    <col min="14852" max="14852" width="9.6328125" style="8" customWidth="1"/>
    <col min="14853" max="14856" width="2.453125" style="8" customWidth="1"/>
    <col min="14857" max="14857" width="3.08984375" style="8" customWidth="1"/>
    <col min="14858" max="14859" width="11.26953125" style="8" customWidth="1"/>
    <col min="14860" max="14860" width="0" style="8" hidden="1" customWidth="1"/>
    <col min="14861" max="15104" width="9" style="8"/>
    <col min="15105" max="15106" width="8.08984375" style="8" customWidth="1"/>
    <col min="15107" max="15107" width="26.90625" style="8" customWidth="1"/>
    <col min="15108" max="15108" width="9.6328125" style="8" customWidth="1"/>
    <col min="15109" max="15112" width="2.453125" style="8" customWidth="1"/>
    <col min="15113" max="15113" width="3.08984375" style="8" customWidth="1"/>
    <col min="15114" max="15115" width="11.26953125" style="8" customWidth="1"/>
    <col min="15116" max="15116" width="0" style="8" hidden="1" customWidth="1"/>
    <col min="15117" max="15360" width="9" style="8"/>
    <col min="15361" max="15362" width="8.08984375" style="8" customWidth="1"/>
    <col min="15363" max="15363" width="26.90625" style="8" customWidth="1"/>
    <col min="15364" max="15364" width="9.6328125" style="8" customWidth="1"/>
    <col min="15365" max="15368" width="2.453125" style="8" customWidth="1"/>
    <col min="15369" max="15369" width="3.08984375" style="8" customWidth="1"/>
    <col min="15370" max="15371" width="11.26953125" style="8" customWidth="1"/>
    <col min="15372" max="15372" width="0" style="8" hidden="1" customWidth="1"/>
    <col min="15373" max="15616" width="9" style="8"/>
    <col min="15617" max="15618" width="8.08984375" style="8" customWidth="1"/>
    <col min="15619" max="15619" width="26.90625" style="8" customWidth="1"/>
    <col min="15620" max="15620" width="9.6328125" style="8" customWidth="1"/>
    <col min="15621" max="15624" width="2.453125" style="8" customWidth="1"/>
    <col min="15625" max="15625" width="3.08984375" style="8" customWidth="1"/>
    <col min="15626" max="15627" width="11.26953125" style="8" customWidth="1"/>
    <col min="15628" max="15628" width="0" style="8" hidden="1" customWidth="1"/>
    <col min="15629" max="15872" width="9" style="8"/>
    <col min="15873" max="15874" width="8.08984375" style="8" customWidth="1"/>
    <col min="15875" max="15875" width="26.90625" style="8" customWidth="1"/>
    <col min="15876" max="15876" width="9.6328125" style="8" customWidth="1"/>
    <col min="15877" max="15880" width="2.453125" style="8" customWidth="1"/>
    <col min="15881" max="15881" width="3.08984375" style="8" customWidth="1"/>
    <col min="15882" max="15883" width="11.26953125" style="8" customWidth="1"/>
    <col min="15884" max="15884" width="0" style="8" hidden="1" customWidth="1"/>
    <col min="15885" max="16128" width="9" style="8"/>
    <col min="16129" max="16130" width="8.08984375" style="8" customWidth="1"/>
    <col min="16131" max="16131" width="26.90625" style="8" customWidth="1"/>
    <col min="16132" max="16132" width="9.6328125" style="8" customWidth="1"/>
    <col min="16133" max="16136" width="2.453125" style="8" customWidth="1"/>
    <col min="16137" max="16137" width="3.08984375" style="8" customWidth="1"/>
    <col min="16138" max="16139" width="11.26953125" style="8" customWidth="1"/>
    <col min="16140" max="16140" width="0" style="8" hidden="1" customWidth="1"/>
    <col min="16141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36" t="s">
        <v>10</v>
      </c>
      <c r="K2" s="37"/>
    </row>
    <row r="3" spans="1:11" ht="48" customHeight="1" x14ac:dyDescent="0.2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</row>
    <row r="5" spans="1:11" ht="66.650000000000006" customHeight="1" x14ac:dyDescent="0.2">
      <c r="A5" s="15"/>
      <c r="B5" s="15"/>
      <c r="C5" s="27"/>
      <c r="D5" s="16"/>
      <c r="E5" s="17"/>
      <c r="F5" s="18"/>
      <c r="G5" s="18"/>
      <c r="H5" s="19"/>
      <c r="I5" s="20" t="s">
        <v>8</v>
      </c>
      <c r="J5" s="21" t="s">
        <v>9</v>
      </c>
      <c r="K5" s="22"/>
    </row>
    <row r="6" spans="1:11" ht="130.9" customHeight="1" x14ac:dyDescent="0.2">
      <c r="A6" s="15"/>
      <c r="B6" s="15"/>
      <c r="C6" s="28"/>
      <c r="D6" s="16"/>
      <c r="E6" s="29"/>
      <c r="F6" s="30"/>
      <c r="G6" s="30"/>
      <c r="H6" s="31"/>
      <c r="I6" s="32" t="s">
        <v>8</v>
      </c>
      <c r="J6" s="33" t="s">
        <v>9</v>
      </c>
      <c r="K6" s="34"/>
    </row>
    <row r="7" spans="1:11" ht="62.5" customHeight="1" x14ac:dyDescent="0.2">
      <c r="A7" s="15"/>
      <c r="B7" s="15"/>
      <c r="C7" s="28"/>
      <c r="D7" s="16"/>
      <c r="E7" s="29"/>
      <c r="F7" s="30"/>
      <c r="G7" s="30"/>
      <c r="H7" s="31"/>
      <c r="I7" s="32" t="s">
        <v>8</v>
      </c>
      <c r="J7" s="33" t="s">
        <v>9</v>
      </c>
      <c r="K7" s="34"/>
    </row>
    <row r="8" spans="1:11" ht="88.15" customHeight="1" x14ac:dyDescent="0.2">
      <c r="A8" s="15"/>
      <c r="B8" s="15"/>
      <c r="C8" s="28"/>
      <c r="D8" s="16"/>
      <c r="E8" s="29"/>
      <c r="F8" s="30"/>
      <c r="G8" s="30"/>
      <c r="H8" s="31"/>
      <c r="I8" s="32" t="s">
        <v>8</v>
      </c>
      <c r="J8" s="33" t="s">
        <v>9</v>
      </c>
      <c r="K8" s="34"/>
    </row>
    <row r="9" spans="1:11" ht="90" customHeight="1" x14ac:dyDescent="0.2">
      <c r="A9" s="15"/>
      <c r="B9" s="15"/>
      <c r="C9" s="28"/>
      <c r="D9" s="16"/>
      <c r="E9" s="29"/>
      <c r="F9" s="30"/>
      <c r="G9" s="30"/>
      <c r="H9" s="31"/>
      <c r="I9" s="32" t="s">
        <v>8</v>
      </c>
      <c r="J9" s="33" t="s">
        <v>9</v>
      </c>
      <c r="K9" s="34"/>
    </row>
    <row r="10" spans="1:11" ht="155.25" customHeight="1" x14ac:dyDescent="0.2">
      <c r="A10" s="15"/>
      <c r="B10" s="15"/>
      <c r="C10" s="28"/>
      <c r="D10" s="16"/>
      <c r="E10" s="29"/>
      <c r="F10" s="30"/>
      <c r="G10" s="30"/>
      <c r="H10" s="31"/>
      <c r="I10" s="32" t="s">
        <v>8</v>
      </c>
      <c r="J10" s="33" t="s">
        <v>9</v>
      </c>
      <c r="K10" s="34"/>
    </row>
    <row r="11" spans="1:11" ht="72" customHeight="1" x14ac:dyDescent="0.2">
      <c r="A11" s="15"/>
      <c r="B11" s="15"/>
      <c r="C11" s="35"/>
      <c r="D11" s="16"/>
      <c r="E11" s="29"/>
      <c r="F11" s="30"/>
      <c r="G11" s="30"/>
      <c r="H11" s="31"/>
      <c r="I11" s="32" t="s">
        <v>8</v>
      </c>
      <c r="J11" s="33"/>
      <c r="K11" s="34"/>
    </row>
    <row r="12" spans="1:11" ht="72" customHeight="1" x14ac:dyDescent="0.2">
      <c r="A12" s="15"/>
      <c r="B12" s="15"/>
      <c r="C12" s="35"/>
      <c r="D12" s="16"/>
      <c r="E12" s="29"/>
      <c r="F12" s="30"/>
      <c r="G12" s="30"/>
      <c r="H12" s="31"/>
      <c r="I12" s="32" t="s">
        <v>8</v>
      </c>
      <c r="J12" s="33"/>
      <c r="K12" s="34"/>
    </row>
    <row r="13" spans="1:11" ht="18" customHeight="1" x14ac:dyDescent="0.2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2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2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2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2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2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2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2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2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2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2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2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2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2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V5:IW12 SR5:SS12 ACN5:ACO12 AMJ5:AMK12 AWF5:AWG12 BGB5:BGC12 BPX5:BPY12 BZT5:BZU12 CJP5:CJQ12 CTL5:CTM12 DDH5:DDI12 DND5:DNE12 DWZ5:DXA12 EGV5:EGW12 EQR5:EQS12 FAN5:FAO12 FKJ5:FKK12 FUF5:FUG12 GEB5:GEC12 GNX5:GNY12 GXT5:GXU12 HHP5:HHQ12 HRL5:HRM12 IBH5:IBI12 ILD5:ILE12 IUZ5:IVA12 JEV5:JEW12 JOR5:JOS12 JYN5:JYO12 KIJ5:KIK12 KSF5:KSG12 LCB5:LCC12 LLX5:LLY12 LVT5:LVU12 MFP5:MFQ12 MPL5:MPM12 MZH5:MZI12 NJD5:NJE12 NSZ5:NTA12 OCV5:OCW12 OMR5:OMS12 OWN5:OWO12 PGJ5:PGK12 PQF5:PQG12 QAB5:QAC12 QJX5:QJY12 QTT5:QTU12 RDP5:RDQ12 RNL5:RNM12 RXH5:RXI12 SHD5:SHE12 SQZ5:SRA12 TAV5:TAW12 TKR5:TKS12 TUN5:TUO12 UEJ5:UEK12 UOF5:UOG12 UYB5:UYC12 VHX5:VHY12 VRT5:VRU12 WBP5:WBQ12 WLL5:WLM12 WVH5:WVI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00000000-0002-0000-0000-000001000000}"/>
    <dataValidation type="list" allowBlank="1" showInputMessage="1" showErrorMessage="1" sqref="JG5:JG12 TC5:TC12 ACY5:ACY12 AMU5:AMU12 AWQ5:AWQ12 BGM5:BGM12 BQI5:BQI12 CAE5:CAE12 CKA5:CKA12 CTW5:CTW12 DDS5:DDS12 DNO5:DNO12 DXK5:DXK12 EHG5:EHG12 ERC5:ERC12 FAY5:FAY12 FKU5:FKU12 FUQ5:FUQ12 GEM5:GEM12 GOI5:GOI12 GYE5:GYE12 HIA5:HIA12 HRW5:HRW12 IBS5:IBS12 ILO5:ILO12 IVK5:IVK12 JFG5:JFG12 JPC5:JPC12 JYY5:JYY12 KIU5:KIU12 KSQ5:KSQ12 LCM5:LCM12 LMI5:LMI12 LWE5:LWE12 MGA5:MGA12 MPW5:MPW12 MZS5:MZS12 NJO5:NJO12 NTK5:NTK12 ODG5:ODG12 ONC5:ONC12 OWY5:OWY12 PGU5:PGU12 PQQ5:PQQ12 QAM5:QAM12 QKI5:QKI12 QUE5:QUE12 REA5:REA12 RNW5:RNW12 RXS5:RXS12 SHO5:SHO12 SRK5:SRK12 TBG5:TBG12 TLC5:TLC12 TUY5:TUY12 UEU5:UEU12 UOQ5:UOQ12 UYM5:UYM12 VII5:VII12 VSE5:VSE12 WCA5:WCA12 WLW5:WLW12 WVS5:WVS12 L65541:L65548 JH65541:JH65548 TD65541:TD65548 ACZ65541:ACZ65548 AMV65541:AMV65548 AWR65541:AWR65548 BGN65541:BGN65548 BQJ65541:BQJ65548 CAF65541:CAF65548 CKB65541:CKB65548 CTX65541:CTX65548 DDT65541:DDT65548 DNP65541:DNP65548 DXL65541:DXL65548 EHH65541:EHH65548 ERD65541:ERD65548 FAZ65541:FAZ65548 FKV65541:FKV65548 FUR65541:FUR65548 GEN65541:GEN65548 GOJ65541:GOJ65548 GYF65541:GYF65548 HIB65541:HIB65548 HRX65541:HRX65548 IBT65541:IBT65548 ILP65541:ILP65548 IVL65541:IVL65548 JFH65541:JFH65548 JPD65541:JPD65548 JYZ65541:JYZ65548 KIV65541:KIV65548 KSR65541:KSR65548 LCN65541:LCN65548 LMJ65541:LMJ65548 LWF65541:LWF65548 MGB65541:MGB65548 MPX65541:MPX65548 MZT65541:MZT65548 NJP65541:NJP65548 NTL65541:NTL65548 ODH65541:ODH65548 OND65541:OND65548 OWZ65541:OWZ65548 PGV65541:PGV65548 PQR65541:PQR65548 QAN65541:QAN65548 QKJ65541:QKJ65548 QUF65541:QUF65548 REB65541:REB65548 RNX65541:RNX65548 RXT65541:RXT65548 SHP65541:SHP65548 SRL65541:SRL65548 TBH65541:TBH65548 TLD65541:TLD65548 TUZ65541:TUZ65548 UEV65541:UEV65548 UOR65541:UOR65548 UYN65541:UYN65548 VIJ65541:VIJ65548 VSF65541:VSF65548 WCB65541:WCB65548 WLX65541:WLX65548 WVT65541:WVT65548 L131077:L131084 JH131077:JH131084 TD131077:TD131084 ACZ131077:ACZ131084 AMV131077:AMV131084 AWR131077:AWR131084 BGN131077:BGN131084 BQJ131077:BQJ131084 CAF131077:CAF131084 CKB131077:CKB131084 CTX131077:CTX131084 DDT131077:DDT131084 DNP131077:DNP131084 DXL131077:DXL131084 EHH131077:EHH131084 ERD131077:ERD131084 FAZ131077:FAZ131084 FKV131077:FKV131084 FUR131077:FUR131084 GEN131077:GEN131084 GOJ131077:GOJ131084 GYF131077:GYF131084 HIB131077:HIB131084 HRX131077:HRX131084 IBT131077:IBT131084 ILP131077:ILP131084 IVL131077:IVL131084 JFH131077:JFH131084 JPD131077:JPD131084 JYZ131077:JYZ131084 KIV131077:KIV131084 KSR131077:KSR131084 LCN131077:LCN131084 LMJ131077:LMJ131084 LWF131077:LWF131084 MGB131077:MGB131084 MPX131077:MPX131084 MZT131077:MZT131084 NJP131077:NJP131084 NTL131077:NTL131084 ODH131077:ODH131084 OND131077:OND131084 OWZ131077:OWZ131084 PGV131077:PGV131084 PQR131077:PQR131084 QAN131077:QAN131084 QKJ131077:QKJ131084 QUF131077:QUF131084 REB131077:REB131084 RNX131077:RNX131084 RXT131077:RXT131084 SHP131077:SHP131084 SRL131077:SRL131084 TBH131077:TBH131084 TLD131077:TLD131084 TUZ131077:TUZ131084 UEV131077:UEV131084 UOR131077:UOR131084 UYN131077:UYN131084 VIJ131077:VIJ131084 VSF131077:VSF131084 WCB131077:WCB131084 WLX131077:WLX131084 WVT131077:WVT131084 L196613:L196620 JH196613:JH196620 TD196613:TD196620 ACZ196613:ACZ196620 AMV196613:AMV196620 AWR196613:AWR196620 BGN196613:BGN196620 BQJ196613:BQJ196620 CAF196613:CAF196620 CKB196613:CKB196620 CTX196613:CTX196620 DDT196613:DDT196620 DNP196613:DNP196620 DXL196613:DXL196620 EHH196613:EHH196620 ERD196613:ERD196620 FAZ196613:FAZ196620 FKV196613:FKV196620 FUR196613:FUR196620 GEN196613:GEN196620 GOJ196613:GOJ196620 GYF196613:GYF196620 HIB196613:HIB196620 HRX196613:HRX196620 IBT196613:IBT196620 ILP196613:ILP196620 IVL196613:IVL196620 JFH196613:JFH196620 JPD196613:JPD196620 JYZ196613:JYZ196620 KIV196613:KIV196620 KSR196613:KSR196620 LCN196613:LCN196620 LMJ196613:LMJ196620 LWF196613:LWF196620 MGB196613:MGB196620 MPX196613:MPX196620 MZT196613:MZT196620 NJP196613:NJP196620 NTL196613:NTL196620 ODH196613:ODH196620 OND196613:OND196620 OWZ196613:OWZ196620 PGV196613:PGV196620 PQR196613:PQR196620 QAN196613:QAN196620 QKJ196613:QKJ196620 QUF196613:QUF196620 REB196613:REB196620 RNX196613:RNX196620 RXT196613:RXT196620 SHP196613:SHP196620 SRL196613:SRL196620 TBH196613:TBH196620 TLD196613:TLD196620 TUZ196613:TUZ196620 UEV196613:UEV196620 UOR196613:UOR196620 UYN196613:UYN196620 VIJ196613:VIJ196620 VSF196613:VSF196620 WCB196613:WCB196620 WLX196613:WLX196620 WVT196613:WVT196620 L262149:L262156 JH262149:JH262156 TD262149:TD262156 ACZ262149:ACZ262156 AMV262149:AMV262156 AWR262149:AWR262156 BGN262149:BGN262156 BQJ262149:BQJ262156 CAF262149:CAF262156 CKB262149:CKB262156 CTX262149:CTX262156 DDT262149:DDT262156 DNP262149:DNP262156 DXL262149:DXL262156 EHH262149:EHH262156 ERD262149:ERD262156 FAZ262149:FAZ262156 FKV262149:FKV262156 FUR262149:FUR262156 GEN262149:GEN262156 GOJ262149:GOJ262156 GYF262149:GYF262156 HIB262149:HIB262156 HRX262149:HRX262156 IBT262149:IBT262156 ILP262149:ILP262156 IVL262149:IVL262156 JFH262149:JFH262156 JPD262149:JPD262156 JYZ262149:JYZ262156 KIV262149:KIV262156 KSR262149:KSR262156 LCN262149:LCN262156 LMJ262149:LMJ262156 LWF262149:LWF262156 MGB262149:MGB262156 MPX262149:MPX262156 MZT262149:MZT262156 NJP262149:NJP262156 NTL262149:NTL262156 ODH262149:ODH262156 OND262149:OND262156 OWZ262149:OWZ262156 PGV262149:PGV262156 PQR262149:PQR262156 QAN262149:QAN262156 QKJ262149:QKJ262156 QUF262149:QUF262156 REB262149:REB262156 RNX262149:RNX262156 RXT262149:RXT262156 SHP262149:SHP262156 SRL262149:SRL262156 TBH262149:TBH262156 TLD262149:TLD262156 TUZ262149:TUZ262156 UEV262149:UEV262156 UOR262149:UOR262156 UYN262149:UYN262156 VIJ262149:VIJ262156 VSF262149:VSF262156 WCB262149:WCB262156 WLX262149:WLX262156 WVT262149:WVT262156 L327685:L327692 JH327685:JH327692 TD327685:TD327692 ACZ327685:ACZ327692 AMV327685:AMV327692 AWR327685:AWR327692 BGN327685:BGN327692 BQJ327685:BQJ327692 CAF327685:CAF327692 CKB327685:CKB327692 CTX327685:CTX327692 DDT327685:DDT327692 DNP327685:DNP327692 DXL327685:DXL327692 EHH327685:EHH327692 ERD327685:ERD327692 FAZ327685:FAZ327692 FKV327685:FKV327692 FUR327685:FUR327692 GEN327685:GEN327692 GOJ327685:GOJ327692 GYF327685:GYF327692 HIB327685:HIB327692 HRX327685:HRX327692 IBT327685:IBT327692 ILP327685:ILP327692 IVL327685:IVL327692 JFH327685:JFH327692 JPD327685:JPD327692 JYZ327685:JYZ327692 KIV327685:KIV327692 KSR327685:KSR327692 LCN327685:LCN327692 LMJ327685:LMJ327692 LWF327685:LWF327692 MGB327685:MGB327692 MPX327685:MPX327692 MZT327685:MZT327692 NJP327685:NJP327692 NTL327685:NTL327692 ODH327685:ODH327692 OND327685:OND327692 OWZ327685:OWZ327692 PGV327685:PGV327692 PQR327685:PQR327692 QAN327685:QAN327692 QKJ327685:QKJ327692 QUF327685:QUF327692 REB327685:REB327692 RNX327685:RNX327692 RXT327685:RXT327692 SHP327685:SHP327692 SRL327685:SRL327692 TBH327685:TBH327692 TLD327685:TLD327692 TUZ327685:TUZ327692 UEV327685:UEV327692 UOR327685:UOR327692 UYN327685:UYN327692 VIJ327685:VIJ327692 VSF327685:VSF327692 WCB327685:WCB327692 WLX327685:WLX327692 WVT327685:WVT327692 L393221:L393228 JH393221:JH393228 TD393221:TD393228 ACZ393221:ACZ393228 AMV393221:AMV393228 AWR393221:AWR393228 BGN393221:BGN393228 BQJ393221:BQJ393228 CAF393221:CAF393228 CKB393221:CKB393228 CTX393221:CTX393228 DDT393221:DDT393228 DNP393221:DNP393228 DXL393221:DXL393228 EHH393221:EHH393228 ERD393221:ERD393228 FAZ393221:FAZ393228 FKV393221:FKV393228 FUR393221:FUR393228 GEN393221:GEN393228 GOJ393221:GOJ393228 GYF393221:GYF393228 HIB393221:HIB393228 HRX393221:HRX393228 IBT393221:IBT393228 ILP393221:ILP393228 IVL393221:IVL393228 JFH393221:JFH393228 JPD393221:JPD393228 JYZ393221:JYZ393228 KIV393221:KIV393228 KSR393221:KSR393228 LCN393221:LCN393228 LMJ393221:LMJ393228 LWF393221:LWF393228 MGB393221:MGB393228 MPX393221:MPX393228 MZT393221:MZT393228 NJP393221:NJP393228 NTL393221:NTL393228 ODH393221:ODH393228 OND393221:OND393228 OWZ393221:OWZ393228 PGV393221:PGV393228 PQR393221:PQR393228 QAN393221:QAN393228 QKJ393221:QKJ393228 QUF393221:QUF393228 REB393221:REB393228 RNX393221:RNX393228 RXT393221:RXT393228 SHP393221:SHP393228 SRL393221:SRL393228 TBH393221:TBH393228 TLD393221:TLD393228 TUZ393221:TUZ393228 UEV393221:UEV393228 UOR393221:UOR393228 UYN393221:UYN393228 VIJ393221:VIJ393228 VSF393221:VSF393228 WCB393221:WCB393228 WLX393221:WLX393228 WVT393221:WVT393228 L458757:L458764 JH458757:JH458764 TD458757:TD458764 ACZ458757:ACZ458764 AMV458757:AMV458764 AWR458757:AWR458764 BGN458757:BGN458764 BQJ458757:BQJ458764 CAF458757:CAF458764 CKB458757:CKB458764 CTX458757:CTX458764 DDT458757:DDT458764 DNP458757:DNP458764 DXL458757:DXL458764 EHH458757:EHH458764 ERD458757:ERD458764 FAZ458757:FAZ458764 FKV458757:FKV458764 FUR458757:FUR458764 GEN458757:GEN458764 GOJ458757:GOJ458764 GYF458757:GYF458764 HIB458757:HIB458764 HRX458757:HRX458764 IBT458757:IBT458764 ILP458757:ILP458764 IVL458757:IVL458764 JFH458757:JFH458764 JPD458757:JPD458764 JYZ458757:JYZ458764 KIV458757:KIV458764 KSR458757:KSR458764 LCN458757:LCN458764 LMJ458757:LMJ458764 LWF458757:LWF458764 MGB458757:MGB458764 MPX458757:MPX458764 MZT458757:MZT458764 NJP458757:NJP458764 NTL458757:NTL458764 ODH458757:ODH458764 OND458757:OND458764 OWZ458757:OWZ458764 PGV458757:PGV458764 PQR458757:PQR458764 QAN458757:QAN458764 QKJ458757:QKJ458764 QUF458757:QUF458764 REB458757:REB458764 RNX458757:RNX458764 RXT458757:RXT458764 SHP458757:SHP458764 SRL458757:SRL458764 TBH458757:TBH458764 TLD458757:TLD458764 TUZ458757:TUZ458764 UEV458757:UEV458764 UOR458757:UOR458764 UYN458757:UYN458764 VIJ458757:VIJ458764 VSF458757:VSF458764 WCB458757:WCB458764 WLX458757:WLX458764 WVT458757:WVT458764 L524293:L524300 JH524293:JH524300 TD524293:TD524300 ACZ524293:ACZ524300 AMV524293:AMV524300 AWR524293:AWR524300 BGN524293:BGN524300 BQJ524293:BQJ524300 CAF524293:CAF524300 CKB524293:CKB524300 CTX524293:CTX524300 DDT524293:DDT524300 DNP524293:DNP524300 DXL524293:DXL524300 EHH524293:EHH524300 ERD524293:ERD524300 FAZ524293:FAZ524300 FKV524293:FKV524300 FUR524293:FUR524300 GEN524293:GEN524300 GOJ524293:GOJ524300 GYF524293:GYF524300 HIB524293:HIB524300 HRX524293:HRX524300 IBT524293:IBT524300 ILP524293:ILP524300 IVL524293:IVL524300 JFH524293:JFH524300 JPD524293:JPD524300 JYZ524293:JYZ524300 KIV524293:KIV524300 KSR524293:KSR524300 LCN524293:LCN524300 LMJ524293:LMJ524300 LWF524293:LWF524300 MGB524293:MGB524300 MPX524293:MPX524300 MZT524293:MZT524300 NJP524293:NJP524300 NTL524293:NTL524300 ODH524293:ODH524300 OND524293:OND524300 OWZ524293:OWZ524300 PGV524293:PGV524300 PQR524293:PQR524300 QAN524293:QAN524300 QKJ524293:QKJ524300 QUF524293:QUF524300 REB524293:REB524300 RNX524293:RNX524300 RXT524293:RXT524300 SHP524293:SHP524300 SRL524293:SRL524300 TBH524293:TBH524300 TLD524293:TLD524300 TUZ524293:TUZ524300 UEV524293:UEV524300 UOR524293:UOR524300 UYN524293:UYN524300 VIJ524293:VIJ524300 VSF524293:VSF524300 WCB524293:WCB524300 WLX524293:WLX524300 WVT524293:WVT524300 L589829:L589836 JH589829:JH589836 TD589829:TD589836 ACZ589829:ACZ589836 AMV589829:AMV589836 AWR589829:AWR589836 BGN589829:BGN589836 BQJ589829:BQJ589836 CAF589829:CAF589836 CKB589829:CKB589836 CTX589829:CTX589836 DDT589829:DDT589836 DNP589829:DNP589836 DXL589829:DXL589836 EHH589829:EHH589836 ERD589829:ERD589836 FAZ589829:FAZ589836 FKV589829:FKV589836 FUR589829:FUR589836 GEN589829:GEN589836 GOJ589829:GOJ589836 GYF589829:GYF589836 HIB589829:HIB589836 HRX589829:HRX589836 IBT589829:IBT589836 ILP589829:ILP589836 IVL589829:IVL589836 JFH589829:JFH589836 JPD589829:JPD589836 JYZ589829:JYZ589836 KIV589829:KIV589836 KSR589829:KSR589836 LCN589829:LCN589836 LMJ589829:LMJ589836 LWF589829:LWF589836 MGB589829:MGB589836 MPX589829:MPX589836 MZT589829:MZT589836 NJP589829:NJP589836 NTL589829:NTL589836 ODH589829:ODH589836 OND589829:OND589836 OWZ589829:OWZ589836 PGV589829:PGV589836 PQR589829:PQR589836 QAN589829:QAN589836 QKJ589829:QKJ589836 QUF589829:QUF589836 REB589829:REB589836 RNX589829:RNX589836 RXT589829:RXT589836 SHP589829:SHP589836 SRL589829:SRL589836 TBH589829:TBH589836 TLD589829:TLD589836 TUZ589829:TUZ589836 UEV589829:UEV589836 UOR589829:UOR589836 UYN589829:UYN589836 VIJ589829:VIJ589836 VSF589829:VSF589836 WCB589829:WCB589836 WLX589829:WLX589836 WVT589829:WVT589836 L655365:L655372 JH655365:JH655372 TD655365:TD655372 ACZ655365:ACZ655372 AMV655365:AMV655372 AWR655365:AWR655372 BGN655365:BGN655372 BQJ655365:BQJ655372 CAF655365:CAF655372 CKB655365:CKB655372 CTX655365:CTX655372 DDT655365:DDT655372 DNP655365:DNP655372 DXL655365:DXL655372 EHH655365:EHH655372 ERD655365:ERD655372 FAZ655365:FAZ655372 FKV655365:FKV655372 FUR655365:FUR655372 GEN655365:GEN655372 GOJ655365:GOJ655372 GYF655365:GYF655372 HIB655365:HIB655372 HRX655365:HRX655372 IBT655365:IBT655372 ILP655365:ILP655372 IVL655365:IVL655372 JFH655365:JFH655372 JPD655365:JPD655372 JYZ655365:JYZ655372 KIV655365:KIV655372 KSR655365:KSR655372 LCN655365:LCN655372 LMJ655365:LMJ655372 LWF655365:LWF655372 MGB655365:MGB655372 MPX655365:MPX655372 MZT655365:MZT655372 NJP655365:NJP655372 NTL655365:NTL655372 ODH655365:ODH655372 OND655365:OND655372 OWZ655365:OWZ655372 PGV655365:PGV655372 PQR655365:PQR655372 QAN655365:QAN655372 QKJ655365:QKJ655372 QUF655365:QUF655372 REB655365:REB655372 RNX655365:RNX655372 RXT655365:RXT655372 SHP655365:SHP655372 SRL655365:SRL655372 TBH655365:TBH655372 TLD655365:TLD655372 TUZ655365:TUZ655372 UEV655365:UEV655372 UOR655365:UOR655372 UYN655365:UYN655372 VIJ655365:VIJ655372 VSF655365:VSF655372 WCB655365:WCB655372 WLX655365:WLX655372 WVT655365:WVT655372 L720901:L720908 JH720901:JH720908 TD720901:TD720908 ACZ720901:ACZ720908 AMV720901:AMV720908 AWR720901:AWR720908 BGN720901:BGN720908 BQJ720901:BQJ720908 CAF720901:CAF720908 CKB720901:CKB720908 CTX720901:CTX720908 DDT720901:DDT720908 DNP720901:DNP720908 DXL720901:DXL720908 EHH720901:EHH720908 ERD720901:ERD720908 FAZ720901:FAZ720908 FKV720901:FKV720908 FUR720901:FUR720908 GEN720901:GEN720908 GOJ720901:GOJ720908 GYF720901:GYF720908 HIB720901:HIB720908 HRX720901:HRX720908 IBT720901:IBT720908 ILP720901:ILP720908 IVL720901:IVL720908 JFH720901:JFH720908 JPD720901:JPD720908 JYZ720901:JYZ720908 KIV720901:KIV720908 KSR720901:KSR720908 LCN720901:LCN720908 LMJ720901:LMJ720908 LWF720901:LWF720908 MGB720901:MGB720908 MPX720901:MPX720908 MZT720901:MZT720908 NJP720901:NJP720908 NTL720901:NTL720908 ODH720901:ODH720908 OND720901:OND720908 OWZ720901:OWZ720908 PGV720901:PGV720908 PQR720901:PQR720908 QAN720901:QAN720908 QKJ720901:QKJ720908 QUF720901:QUF720908 REB720901:REB720908 RNX720901:RNX720908 RXT720901:RXT720908 SHP720901:SHP720908 SRL720901:SRL720908 TBH720901:TBH720908 TLD720901:TLD720908 TUZ720901:TUZ720908 UEV720901:UEV720908 UOR720901:UOR720908 UYN720901:UYN720908 VIJ720901:VIJ720908 VSF720901:VSF720908 WCB720901:WCB720908 WLX720901:WLX720908 WVT720901:WVT720908 L786437:L786444 JH786437:JH786444 TD786437:TD786444 ACZ786437:ACZ786444 AMV786437:AMV786444 AWR786437:AWR786444 BGN786437:BGN786444 BQJ786437:BQJ786444 CAF786437:CAF786444 CKB786437:CKB786444 CTX786437:CTX786444 DDT786437:DDT786444 DNP786437:DNP786444 DXL786437:DXL786444 EHH786437:EHH786444 ERD786437:ERD786444 FAZ786437:FAZ786444 FKV786437:FKV786444 FUR786437:FUR786444 GEN786437:GEN786444 GOJ786437:GOJ786444 GYF786437:GYF786444 HIB786437:HIB786444 HRX786437:HRX786444 IBT786437:IBT786444 ILP786437:ILP786444 IVL786437:IVL786444 JFH786437:JFH786444 JPD786437:JPD786444 JYZ786437:JYZ786444 KIV786437:KIV786444 KSR786437:KSR786444 LCN786437:LCN786444 LMJ786437:LMJ786444 LWF786437:LWF786444 MGB786437:MGB786444 MPX786437:MPX786444 MZT786437:MZT786444 NJP786437:NJP786444 NTL786437:NTL786444 ODH786437:ODH786444 OND786437:OND786444 OWZ786437:OWZ786444 PGV786437:PGV786444 PQR786437:PQR786444 QAN786437:QAN786444 QKJ786437:QKJ786444 QUF786437:QUF786444 REB786437:REB786444 RNX786437:RNX786444 RXT786437:RXT786444 SHP786437:SHP786444 SRL786437:SRL786444 TBH786437:TBH786444 TLD786437:TLD786444 TUZ786437:TUZ786444 UEV786437:UEV786444 UOR786437:UOR786444 UYN786437:UYN786444 VIJ786437:VIJ786444 VSF786437:VSF786444 WCB786437:WCB786444 WLX786437:WLX786444 WVT786437:WVT786444 L851973:L851980 JH851973:JH851980 TD851973:TD851980 ACZ851973:ACZ851980 AMV851973:AMV851980 AWR851973:AWR851980 BGN851973:BGN851980 BQJ851973:BQJ851980 CAF851973:CAF851980 CKB851973:CKB851980 CTX851973:CTX851980 DDT851973:DDT851980 DNP851973:DNP851980 DXL851973:DXL851980 EHH851973:EHH851980 ERD851973:ERD851980 FAZ851973:FAZ851980 FKV851973:FKV851980 FUR851973:FUR851980 GEN851973:GEN851980 GOJ851973:GOJ851980 GYF851973:GYF851980 HIB851973:HIB851980 HRX851973:HRX851980 IBT851973:IBT851980 ILP851973:ILP851980 IVL851973:IVL851980 JFH851973:JFH851980 JPD851973:JPD851980 JYZ851973:JYZ851980 KIV851973:KIV851980 KSR851973:KSR851980 LCN851973:LCN851980 LMJ851973:LMJ851980 LWF851973:LWF851980 MGB851973:MGB851980 MPX851973:MPX851980 MZT851973:MZT851980 NJP851973:NJP851980 NTL851973:NTL851980 ODH851973:ODH851980 OND851973:OND851980 OWZ851973:OWZ851980 PGV851973:PGV851980 PQR851973:PQR851980 QAN851973:QAN851980 QKJ851973:QKJ851980 QUF851973:QUF851980 REB851973:REB851980 RNX851973:RNX851980 RXT851973:RXT851980 SHP851973:SHP851980 SRL851973:SRL851980 TBH851973:TBH851980 TLD851973:TLD851980 TUZ851973:TUZ851980 UEV851973:UEV851980 UOR851973:UOR851980 UYN851973:UYN851980 VIJ851973:VIJ851980 VSF851973:VSF851980 WCB851973:WCB851980 WLX851973:WLX851980 WVT851973:WVT851980 L917509:L917516 JH917509:JH917516 TD917509:TD917516 ACZ917509:ACZ917516 AMV917509:AMV917516 AWR917509:AWR917516 BGN917509:BGN917516 BQJ917509:BQJ917516 CAF917509:CAF917516 CKB917509:CKB917516 CTX917509:CTX917516 DDT917509:DDT917516 DNP917509:DNP917516 DXL917509:DXL917516 EHH917509:EHH917516 ERD917509:ERD917516 FAZ917509:FAZ917516 FKV917509:FKV917516 FUR917509:FUR917516 GEN917509:GEN917516 GOJ917509:GOJ917516 GYF917509:GYF917516 HIB917509:HIB917516 HRX917509:HRX917516 IBT917509:IBT917516 ILP917509:ILP917516 IVL917509:IVL917516 JFH917509:JFH917516 JPD917509:JPD917516 JYZ917509:JYZ917516 KIV917509:KIV917516 KSR917509:KSR917516 LCN917509:LCN917516 LMJ917509:LMJ917516 LWF917509:LWF917516 MGB917509:MGB917516 MPX917509:MPX917516 MZT917509:MZT917516 NJP917509:NJP917516 NTL917509:NTL917516 ODH917509:ODH917516 OND917509:OND917516 OWZ917509:OWZ917516 PGV917509:PGV917516 PQR917509:PQR917516 QAN917509:QAN917516 QKJ917509:QKJ917516 QUF917509:QUF917516 REB917509:REB917516 RNX917509:RNX917516 RXT917509:RXT917516 SHP917509:SHP917516 SRL917509:SRL917516 TBH917509:TBH917516 TLD917509:TLD917516 TUZ917509:TUZ917516 UEV917509:UEV917516 UOR917509:UOR917516 UYN917509:UYN917516 VIJ917509:VIJ917516 VSF917509:VSF917516 WCB917509:WCB917516 WLX917509:WLX917516 WVT917509:WVT917516 L983045:L983052 JH983045:JH983052 TD983045:TD983052 ACZ983045:ACZ983052 AMV983045:AMV983052 AWR983045:AWR983052 BGN983045:BGN983052 BQJ983045:BQJ983052 CAF983045:CAF983052 CKB983045:CKB983052 CTX983045:CTX983052 DDT983045:DDT983052 DNP983045:DNP983052 DXL983045:DXL983052 EHH983045:EHH983052 ERD983045:ERD983052 FAZ983045:FAZ983052 FKV983045:FKV983052 FUR983045:FUR983052 GEN983045:GEN983052 GOJ983045:GOJ983052 GYF983045:GYF983052 HIB983045:HIB983052 HRX983045:HRX983052 IBT983045:IBT983052 ILP983045:ILP983052 IVL983045:IVL983052 JFH983045:JFH983052 JPD983045:JPD983052 JYZ983045:JYZ983052 KIV983045:KIV983052 KSR983045:KSR983052 LCN983045:LCN983052 LMJ983045:LMJ983052 LWF983045:LWF983052 MGB983045:MGB983052 MPX983045:MPX983052 MZT983045:MZT983052 NJP983045:NJP983052 NTL983045:NTL983052 ODH983045:ODH983052 OND983045:OND983052 OWZ983045:OWZ983052 PGV983045:PGV983052 PQR983045:PQR983052 QAN983045:QAN983052 QKJ983045:QKJ983052 QUF983045:QUF983052 REB983045:REB983052 RNX983045:RNX983052 RXT983045:RXT983052 SHP983045:SHP983052 SRL983045:SRL983052 TBH983045:TBH983052 TLD983045:TLD983052 TUZ983045:TUZ983052 UEV983045:UEV983052 UOR983045:UOR983052 UYN983045:UYN983052 VIJ983045:VIJ983052 VSF983045:VSF983052 WCB983045:WCB983052 WLX983045:WLX983052 WVT983045:WVT983052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様式１（毎月報告）５月</vt:lpstr>
      <vt:lpstr>'様式１（毎月報告）５月'!Print_Area</vt:lpstr>
      <vt:lpstr>'様式１（毎月報告）５月'!Print_Titles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2024-02-18T05:28:07Z</dcterms:modified>
</cp:coreProperties>
</file>