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3_ncr:1_{3EE74CD3-4B53-4ED9-9B1A-51A7DC607808}" xr6:coauthVersionLast="47" xr6:coauthVersionMax="47" xr10:uidLastSave="{00000000-0000-0000-0000-000000000000}"/>
  <bookViews>
    <workbookView xWindow="-120" yWindow="-120" windowWidth="20730" windowHeight="11160" xr2:uid="{AED7FC22-7DF7-4878-A147-84F72CB68126}"/>
  </bookViews>
  <sheets>
    <sheet name="様式3号" sheetId="9" r:id="rId1"/>
  </sheets>
  <definedNames>
    <definedName name="aaaa">#REF!</definedName>
    <definedName name="bbbb">#REF!</definedName>
    <definedName name="_xlnm.Print_Area" localSheetId="0">様式3号!$A$1:$AI$47</definedName>
    <definedName name="ss">#REF!</definedName>
    <definedName name="区名">#REF!</definedName>
    <definedName name="小学校区">#REF!</definedName>
    <definedName name="電話番号">#REF!</definedName>
    <definedName name="保育所別民改費担当者一覧">#REF!</definedName>
    <definedName name="留守補助金エクセ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<sst xmlns="http://schemas.openxmlformats.org/spreadsheetml/2006/main" count="36" uniqueCount="32">
  <si>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団体名</t>
    <rPh sb="0" eb="2">
      <t>ダンタイ</t>
    </rPh>
    <rPh sb="2" eb="3">
      <t>メイ</t>
    </rPh>
    <phoneticPr fontId="3"/>
  </si>
  <si>
    <t>代表者</t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</si>
  <si>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</si>
  <si>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</si>
  <si>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（あて先）大 阪 市 長</t>
    <phoneticPr fontId="3"/>
  </si>
  <si>
    <t>住所</t>
    <rPh sb="0" eb="2">
      <t>ジュウショ</t>
    </rPh>
    <phoneticPr fontId="3"/>
  </si>
  <si>
    <t>事業所番号</t>
    <rPh sb="0" eb="3">
      <t>ジギョウショ</t>
    </rPh>
    <rPh sb="3" eb="5">
      <t>バンゴウ</t>
    </rPh>
    <phoneticPr fontId="3"/>
  </si>
  <si>
    <t>事業所の名称
（学童名）</t>
    <rPh sb="0" eb="3">
      <t>ジギョウショ</t>
    </rPh>
    <rPh sb="4" eb="6">
      <t>メイショウ</t>
    </rPh>
    <rPh sb="8" eb="10">
      <t>ガクドウ</t>
    </rPh>
    <rPh sb="10" eb="11">
      <t>メイ</t>
    </rPh>
    <phoneticPr fontId="3"/>
  </si>
  <si>
    <t>事業所の所在地</t>
    <rPh sb="0" eb="3">
      <t>ジギョウショ</t>
    </rPh>
    <rPh sb="4" eb="7">
      <t>ショザイチ</t>
    </rPh>
    <phoneticPr fontId="3"/>
  </si>
  <si>
    <t>〒</t>
    <phoneticPr fontId="3"/>
  </si>
  <si>
    <t>TEL：</t>
    <phoneticPr fontId="3"/>
  </si>
  <si>
    <t>←届け出日を記入</t>
    <rPh sb="1" eb="2">
      <t>トド</t>
    </rPh>
    <rPh sb="3" eb="5">
      <t>デビ</t>
    </rPh>
    <rPh sb="6" eb="8">
      <t>キニュウ</t>
    </rPh>
    <phoneticPr fontId="3"/>
  </si>
  <si>
    <t>←開始届の日付</t>
    <rPh sb="1" eb="3">
      <t>カイシ</t>
    </rPh>
    <rPh sb="3" eb="4">
      <t>トドケ</t>
    </rPh>
    <rPh sb="5" eb="7">
      <t>ヒヅケ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</si>
  <si>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</si>
  <si>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</si>
  <si>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</si>
  <si>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FAX：</t>
    <phoneticPr fontId="3"/>
  </si>
  <si>
    <t>E-Mail：</t>
    <phoneticPr fontId="3"/>
  </si>
  <si>
    <t>（法人又は団体にあっては主たる事務所の所在地）</t>
  </si>
  <si>
    <t>（法人名又は団体名及び代表者の職氏名）</t>
  </si>
  <si>
    <t>(役職)</t>
    <rPh sb="1" eb="3">
      <t>ヤクショク</t>
    </rPh>
    <phoneticPr fontId="3"/>
  </si>
  <si>
    <t>(氏名)</t>
    <rPh sb="1" eb="3">
      <t>シメイ</t>
    </rPh>
    <phoneticPr fontId="3"/>
  </si>
  <si>
    <t>放課後児童健全育成事業廃止（休止）届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rPh sb="11" eb="13">
      <t>ハイシ</t>
    </rPh>
    <rPh sb="14" eb="16">
      <t>キュウシ</t>
    </rPh>
    <rPh sb="17" eb="18">
      <t>トドケ</t>
    </rPh>
    <phoneticPr fontId="3"/>
  </si>
  <si>
    <t>（様式３号）</t>
    <rPh sb="1" eb="3">
      <t>ヨウシキ</t>
    </rPh>
    <rPh sb="4" eb="5">
      <t>ゴウ</t>
    </rPh>
    <phoneticPr fontId="4"/>
  </si>
  <si>
    <t>事業廃止（休止）
年月日</t>
    <phoneticPr fontId="3"/>
  </si>
  <si>
    <t>休止予定期間
（該当する場合のみ）</t>
    <phoneticPr fontId="3"/>
  </si>
  <si>
    <t>廃止
（休止）
理由</t>
    <phoneticPr fontId="3"/>
  </si>
  <si>
    <t>現に便宜を受けている利用者に対する措置</t>
    <phoneticPr fontId="3"/>
  </si>
  <si>
    <t>※「現に便宜を受けている利用者に対する措置」について補足説明等が必要な場合は書面（任意様式）添付のこと</t>
  </si>
  <si>
    <t>≪事業者≫</t>
    <rPh sb="1" eb="4">
      <t>ジギョウシャ</t>
    </rPh>
    <phoneticPr fontId="3"/>
  </si>
  <si>
    <t>に実施の届出を行った事業について、次のとおり廃止（休止）するので、</t>
    <phoneticPr fontId="3"/>
  </si>
  <si>
    <t>児童福祉法第34条の８第４項及び児童福祉法施行規則第36条の32の３の規定により届け出ます。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</si>
</sst>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11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5" xfId="0" applyFont="1" applyBorder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4" xfId="0" applyFont="1" applyBorder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5" fillId="0" borderId="17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49" fontId="9" fillId="0" borderId="0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>
      <alignment vertical="center" wrapText="1"/>
    </xf>
    <xf numFmtId="49" fontId="5" fillId="0" borderId="4" xfId="0" applyNumberFormat="1" applyFont="1" applyBorder="1" applyAlignment="1" applyProtection="1">
      <alignment vertical="center"/>
      <protection locked="0"/>
    </xf>
    <xf numFmtId="49" fontId="5" fillId="0" borderId="15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56" fontId="5" fillId="0" borderId="0" xfId="0" applyNumberFormat="1" applyFont="1" applyBorder="1" applyAlignment="1" applyProtection="1">
      <alignment vertical="center"/>
      <protection locked="0"/>
    </xf>
    <xf numFmtId="0" fontId="5" fillId="2" borderId="17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9" fillId="0" borderId="11" xfId="0" applyNumberFormat="1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9" fillId="0" borderId="12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distributed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/>
    </xf>
    <xf numFmtId="0" fontId="5" fillId="0" borderId="3" xfId="0" applyFont="1" applyBorder="1" applyAlignment="1" applyProtection="1">
      <alignment horizontal="left" shrinkToFi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 shrinkToFit="1"/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 shrinkToFit="1"/>
    </xf>
  </cellXfs>
  <cellStyles count="3">
    <cellStyle name="標準" xfId="0" builtinId="0"/>
    <cellStyle name="標準 2" xfId="2" xr:uid="{EB9AE3FD-FA02-4CA3-9179-5A20053BF369}"/>
    <cellStyle name="標準 3" xfId="1" xr:uid="{CF52E8D9-79D5-4320-AA48-A28F3B6DFE4A}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8BA8-DB00-45E7-A081-A905EBDE6A63}">
  <sheetPr>
    <pageSetUpPr fitToPage="1"/>
  </sheetPr>
  <dimension ref="A1:CA47"/>
  <sheetViews>
    <sheetView showGridLines="0" tabSelected="1" view="pageBreakPreview" zoomScale="85" zoomScaleNormal="55" zoomScaleSheetLayoutView="85" zoomScalePageLayoutView="70" workbookViewId="0">
      <selection activeCell="T9" sqref="T9:AH9"/>
    </sheetView>
  </sheetViews>
  <sheetFormatPr defaultColWidth="3.125" defaultRowHeight="21.95" customHeight="1" x14ac:dyDescent="0.4"/>
  <cols>
    <col min="1" max="8" width="3.125" style="1"/>
    <col min="9" max="9" width="3.25" style="1" bestFit="1" customWidth="1"/>
    <col min="10" max="22" width="3.125" style="1"/>
    <col min="23" max="23" width="3.5" style="1" bestFit="1" customWidth="1"/>
    <col min="24" max="78" width="3.125" style="1"/>
    <col min="79" max="79" width="3.125" style="15"/>
    <col min="80" max="16384" width="3.125" style="1"/>
  </cols>
  <sheetData>
    <row r="1" spans="1:79" ht="21.95" customHeight="1" x14ac:dyDescent="0.4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79" ht="21.95" customHeight="1" x14ac:dyDescent="0.4">
      <c r="A2" s="105" t="s">
        <v>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79" ht="21.95" customHeight="1" x14ac:dyDescent="0.4">
      <c r="P3" s="3"/>
      <c r="Q3" s="3"/>
      <c r="R3" s="3"/>
      <c r="S3" s="3"/>
      <c r="T3" s="3"/>
      <c r="U3" s="6"/>
      <c r="V3" s="6"/>
      <c r="W3" s="6"/>
      <c r="X3" s="110" t="s">
        <v>14</v>
      </c>
      <c r="Y3" s="110"/>
      <c r="Z3" s="109"/>
      <c r="AA3" s="109"/>
      <c r="AB3" s="9" t="s">
        <v>3</v>
      </c>
      <c r="AC3" s="109"/>
      <c r="AD3" s="109"/>
      <c r="AE3" s="9" t="s">
        <v>15</v>
      </c>
      <c r="AF3" s="109"/>
      <c r="AG3" s="109"/>
      <c r="AH3" s="9" t="s">
        <v>2</v>
      </c>
      <c r="AK3" s="1" t="s">
        <v>11</v>
      </c>
      <c r="AV3" s="1" t="s">
        <v>13</v>
      </c>
    </row>
    <row r="4" spans="1:79" ht="21.95" customHeight="1" x14ac:dyDescent="0.4">
      <c r="B4" s="17"/>
      <c r="P4" s="3"/>
      <c r="Q4" s="3"/>
      <c r="R4" s="3"/>
      <c r="S4" s="3"/>
      <c r="T4" s="3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V4" s="1" t="s">
        <v>14</v>
      </c>
    </row>
    <row r="5" spans="1:79" ht="21.95" customHeight="1" x14ac:dyDescent="0.4">
      <c r="A5" s="106" t="s">
        <v>22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</row>
    <row r="6" spans="1:79" ht="21.95" customHeight="1" x14ac:dyDescent="0.4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</row>
    <row r="7" spans="1:79" ht="21.95" customHeight="1" x14ac:dyDescent="0.4">
      <c r="A7" s="108" t="s">
        <v>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</row>
    <row r="8" spans="1:79" ht="21.95" customHeight="1" x14ac:dyDescent="0.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11" t="s">
        <v>29</v>
      </c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Z8" s="15"/>
      <c r="CA8" s="1"/>
    </row>
    <row r="9" spans="1:79" ht="21.95" customHeight="1" x14ac:dyDescent="0.15">
      <c r="A9" s="19"/>
      <c r="B9" s="19"/>
      <c r="C9" s="19"/>
      <c r="D9" s="19"/>
      <c r="E9" s="19"/>
      <c r="F9" s="19"/>
      <c r="P9" s="112" t="s">
        <v>0</v>
      </c>
      <c r="Q9" s="112"/>
      <c r="R9" s="112"/>
      <c r="S9" s="10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Z9" s="15"/>
      <c r="CA9" s="1"/>
    </row>
    <row r="10" spans="1:79" ht="21.95" customHeight="1" x14ac:dyDescent="0.15">
      <c r="A10" s="19"/>
      <c r="B10" s="19"/>
      <c r="C10" s="19"/>
      <c r="D10" s="19"/>
      <c r="E10" s="19"/>
      <c r="F10" s="19"/>
      <c r="P10" s="112" t="s">
        <v>5</v>
      </c>
      <c r="Q10" s="112"/>
      <c r="R10" s="112"/>
      <c r="S10" s="10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K10" s="4" t="s">
        <v>18</v>
      </c>
      <c r="AZ10" s="15"/>
      <c r="CA10" s="1"/>
    </row>
    <row r="11" spans="1:79" ht="21.95" customHeight="1" x14ac:dyDescent="0.2">
      <c r="P11" s="112" t="s">
        <v>1</v>
      </c>
      <c r="Q11" s="112"/>
      <c r="R11" s="112"/>
      <c r="S11" s="118" t="s">
        <v>20</v>
      </c>
      <c r="T11" s="118"/>
      <c r="U11" s="115"/>
      <c r="V11" s="115"/>
      <c r="W11" s="115"/>
      <c r="X11" s="116" t="s">
        <v>21</v>
      </c>
      <c r="Y11" s="116"/>
      <c r="Z11" s="113"/>
      <c r="AA11" s="113"/>
      <c r="AB11" s="113"/>
      <c r="AC11" s="113"/>
      <c r="AD11" s="113"/>
      <c r="AE11" s="113"/>
      <c r="AF11" s="113"/>
      <c r="AG11" s="113"/>
      <c r="AH11" s="113"/>
      <c r="AK11" s="4" t="s">
        <v>19</v>
      </c>
      <c r="AY11" s="15"/>
      <c r="CA11" s="1"/>
    </row>
    <row r="12" spans="1:79" ht="21.95" customHeight="1" x14ac:dyDescent="0.4">
      <c r="CA12" s="1"/>
    </row>
    <row r="13" spans="1:79" ht="21.95" customHeight="1" x14ac:dyDescent="0.4">
      <c r="C13" s="69"/>
      <c r="D13" s="69"/>
      <c r="E13" s="70"/>
      <c r="F13" s="70"/>
      <c r="G13" s="35" t="s">
        <v>3</v>
      </c>
      <c r="H13" s="70"/>
      <c r="I13" s="70"/>
      <c r="J13" s="35" t="s">
        <v>15</v>
      </c>
      <c r="K13" s="70"/>
      <c r="L13" s="70"/>
      <c r="M13" s="11" t="s">
        <v>2</v>
      </c>
      <c r="N13" s="62" t="s">
        <v>30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K13" s="1" t="s">
        <v>12</v>
      </c>
      <c r="AZ13" s="15"/>
      <c r="CA13" s="1"/>
    </row>
    <row r="14" spans="1:79" ht="21.95" customHeight="1" x14ac:dyDescent="0.4">
      <c r="C14" s="62" t="s">
        <v>31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Z14" s="15"/>
      <c r="CA14" s="1"/>
    </row>
    <row r="15" spans="1:79" ht="21.95" customHeight="1" x14ac:dyDescent="0.4">
      <c r="AZ15" s="15"/>
      <c r="CA15" s="1"/>
    </row>
    <row r="16" spans="1:79" ht="21.95" customHeight="1" x14ac:dyDescent="0.4">
      <c r="A16" s="7"/>
      <c r="B16" s="7"/>
      <c r="C16" s="71" t="s">
        <v>6</v>
      </c>
      <c r="D16" s="71"/>
      <c r="E16" s="71"/>
      <c r="F16" s="71"/>
      <c r="G16" s="72"/>
      <c r="H16" s="29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  <c r="AZ16" s="15"/>
      <c r="CA16" s="1"/>
    </row>
    <row r="17" spans="1:79" ht="21.95" customHeight="1" x14ac:dyDescent="0.4">
      <c r="A17" s="18"/>
      <c r="B17" s="18"/>
      <c r="C17" s="71"/>
      <c r="D17" s="71"/>
      <c r="E17" s="71"/>
      <c r="F17" s="71"/>
      <c r="G17" s="72"/>
      <c r="H17" s="30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  <c r="AU17" s="87"/>
      <c r="AV17" s="87"/>
      <c r="AW17" s="87"/>
      <c r="AX17" s="87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</row>
    <row r="18" spans="1:79" ht="21.95" customHeight="1" x14ac:dyDescent="0.4">
      <c r="B18" s="2"/>
      <c r="C18" s="73" t="s">
        <v>7</v>
      </c>
      <c r="D18" s="71"/>
      <c r="E18" s="71"/>
      <c r="F18" s="71"/>
      <c r="G18" s="72"/>
      <c r="H18" s="31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7"/>
      <c r="AH18" s="2"/>
      <c r="AI18" s="2"/>
      <c r="AU18" s="101"/>
      <c r="AV18" s="101"/>
      <c r="AW18" s="101"/>
      <c r="AX18" s="102"/>
      <c r="AY18" s="102"/>
      <c r="AZ18" s="102"/>
      <c r="BA18" s="18"/>
      <c r="BB18" s="103"/>
      <c r="BC18" s="103"/>
      <c r="BD18" s="103"/>
      <c r="BE18" s="18"/>
      <c r="BF18" s="103"/>
      <c r="BG18" s="103"/>
      <c r="BH18" s="103"/>
      <c r="BI18" s="3"/>
      <c r="BJ18" s="3"/>
    </row>
    <row r="19" spans="1:79" ht="21.95" customHeight="1" x14ac:dyDescent="0.4">
      <c r="A19" s="2"/>
      <c r="B19" s="2"/>
      <c r="C19" s="71"/>
      <c r="D19" s="71"/>
      <c r="E19" s="71"/>
      <c r="F19" s="71"/>
      <c r="G19" s="72"/>
      <c r="H19" s="32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9"/>
      <c r="AH19" s="2"/>
      <c r="AI19" s="2"/>
    </row>
    <row r="20" spans="1:79" ht="21.95" customHeight="1" x14ac:dyDescent="0.4">
      <c r="C20" s="71" t="s">
        <v>8</v>
      </c>
      <c r="D20" s="71"/>
      <c r="E20" s="71"/>
      <c r="F20" s="71"/>
      <c r="G20" s="72"/>
      <c r="H20" s="25" t="s">
        <v>9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7"/>
      <c r="AR20" s="15"/>
      <c r="CA20" s="1"/>
    </row>
    <row r="21" spans="1:79" ht="21.95" customHeight="1" x14ac:dyDescent="0.4">
      <c r="C21" s="71"/>
      <c r="D21" s="71"/>
      <c r="E21" s="71"/>
      <c r="F21" s="71"/>
      <c r="G21" s="72"/>
      <c r="H21" s="33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9"/>
      <c r="AR21" s="15"/>
      <c r="CA21" s="1"/>
    </row>
    <row r="22" spans="1:79" ht="21.95" customHeight="1" x14ac:dyDescent="0.4">
      <c r="C22" s="71"/>
      <c r="D22" s="71"/>
      <c r="E22" s="71"/>
      <c r="F22" s="71"/>
      <c r="G22" s="72"/>
      <c r="H22" s="34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1"/>
      <c r="AR22" s="15"/>
      <c r="CA22" s="1"/>
    </row>
    <row r="23" spans="1:79" ht="21.95" customHeight="1" x14ac:dyDescent="0.4">
      <c r="C23" s="71"/>
      <c r="D23" s="71"/>
      <c r="E23" s="71"/>
      <c r="F23" s="71"/>
      <c r="G23" s="72"/>
      <c r="H23" s="75" t="s">
        <v>10</v>
      </c>
      <c r="I23" s="75"/>
      <c r="J23" s="74"/>
      <c r="K23" s="74"/>
      <c r="L23" s="74"/>
      <c r="M23" s="74"/>
      <c r="N23" s="74"/>
      <c r="O23" s="75" t="s">
        <v>16</v>
      </c>
      <c r="P23" s="75"/>
      <c r="Q23" s="75"/>
      <c r="R23" s="74"/>
      <c r="S23" s="74"/>
      <c r="T23" s="74"/>
      <c r="U23" s="74"/>
      <c r="V23" s="74"/>
      <c r="W23" s="75" t="s">
        <v>17</v>
      </c>
      <c r="X23" s="75"/>
      <c r="Y23" s="74"/>
      <c r="Z23" s="74"/>
      <c r="AA23" s="74"/>
      <c r="AB23" s="74"/>
      <c r="AC23" s="74"/>
      <c r="AD23" s="74"/>
      <c r="AE23" s="74"/>
      <c r="AF23" s="74"/>
      <c r="AG23" s="86"/>
      <c r="AR23" s="15"/>
      <c r="CA23" s="1"/>
    </row>
    <row r="24" spans="1:79" ht="21.95" customHeight="1" x14ac:dyDescent="0.4">
      <c r="C24" s="77" t="s">
        <v>24</v>
      </c>
      <c r="D24" s="78"/>
      <c r="E24" s="78"/>
      <c r="F24" s="78"/>
      <c r="G24" s="79"/>
      <c r="H24" s="12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9"/>
      <c r="AR24" s="15"/>
      <c r="CA24" s="1"/>
    </row>
    <row r="25" spans="1:79" ht="21.95" customHeight="1" x14ac:dyDescent="0.4">
      <c r="C25" s="80"/>
      <c r="D25" s="81"/>
      <c r="E25" s="81"/>
      <c r="F25" s="81"/>
      <c r="G25" s="82"/>
      <c r="H25" s="1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1"/>
      <c r="AR25" s="15"/>
      <c r="CA25" s="1"/>
    </row>
    <row r="26" spans="1:79" ht="21.95" customHeight="1" x14ac:dyDescent="0.4">
      <c r="C26" s="83"/>
      <c r="D26" s="84"/>
      <c r="E26" s="84"/>
      <c r="F26" s="84"/>
      <c r="G26" s="85"/>
      <c r="H26" s="8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8"/>
      <c r="AR26" s="15"/>
      <c r="CA26" s="1"/>
    </row>
    <row r="27" spans="1:79" ht="21.95" customHeight="1" x14ac:dyDescent="0.4">
      <c r="C27" s="20"/>
      <c r="D27" s="63" t="s">
        <v>25</v>
      </c>
      <c r="E27" s="63"/>
      <c r="F27" s="63"/>
      <c r="G27" s="64"/>
      <c r="H27" s="26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1"/>
      <c r="AR27" s="15"/>
      <c r="CA27" s="1"/>
    </row>
    <row r="28" spans="1:79" ht="21.95" customHeight="1" x14ac:dyDescent="0.4">
      <c r="C28" s="20"/>
      <c r="D28" s="63"/>
      <c r="E28" s="63"/>
      <c r="F28" s="63"/>
      <c r="G28" s="64"/>
      <c r="H28" s="26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  <c r="AR28" s="15"/>
      <c r="CA28" s="1"/>
    </row>
    <row r="29" spans="1:79" ht="21.95" customHeight="1" x14ac:dyDescent="0.4">
      <c r="C29" s="21"/>
      <c r="D29" s="65"/>
      <c r="E29" s="65"/>
      <c r="F29" s="65"/>
      <c r="G29" s="66"/>
      <c r="H29" s="13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3"/>
      <c r="AR29" s="15"/>
      <c r="CA29" s="1"/>
    </row>
    <row r="30" spans="1:79" ht="21.95" customHeight="1" x14ac:dyDescent="0.4">
      <c r="C30" s="39" t="s">
        <v>26</v>
      </c>
      <c r="D30" s="40"/>
      <c r="E30" s="40"/>
      <c r="F30" s="40"/>
      <c r="G30" s="41"/>
      <c r="H30" s="12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9"/>
      <c r="AR30" s="15"/>
      <c r="CA30" s="1"/>
    </row>
    <row r="31" spans="1:79" ht="21.95" customHeight="1" x14ac:dyDescent="0.4">
      <c r="C31" s="42"/>
      <c r="D31" s="43"/>
      <c r="E31" s="43"/>
      <c r="F31" s="43"/>
      <c r="G31" s="44"/>
      <c r="H31" s="11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  <c r="AR31" s="15"/>
      <c r="CA31" s="1"/>
    </row>
    <row r="32" spans="1:79" ht="21.95" customHeight="1" x14ac:dyDescent="0.4">
      <c r="C32" s="42"/>
      <c r="D32" s="43"/>
      <c r="E32" s="43"/>
      <c r="F32" s="43"/>
      <c r="G32" s="44"/>
      <c r="H32" s="11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1"/>
      <c r="AR32" s="15"/>
      <c r="CA32" s="1"/>
    </row>
    <row r="33" spans="3:79" ht="21.95" customHeight="1" x14ac:dyDescent="0.4">
      <c r="C33" s="42"/>
      <c r="D33" s="43"/>
      <c r="E33" s="43"/>
      <c r="F33" s="43"/>
      <c r="G33" s="44"/>
      <c r="H33" s="11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1"/>
      <c r="AR33" s="15"/>
      <c r="CA33" s="1"/>
    </row>
    <row r="34" spans="3:79" ht="21.95" customHeight="1" x14ac:dyDescent="0.4">
      <c r="C34" s="42"/>
      <c r="D34" s="43"/>
      <c r="E34" s="43"/>
      <c r="F34" s="43"/>
      <c r="G34" s="44"/>
      <c r="H34" s="11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1"/>
      <c r="AR34" s="15"/>
      <c r="CA34" s="1"/>
    </row>
    <row r="35" spans="3:79" ht="21.95" customHeight="1" x14ac:dyDescent="0.4">
      <c r="C35" s="42"/>
      <c r="D35" s="43"/>
      <c r="E35" s="43"/>
      <c r="F35" s="43"/>
      <c r="G35" s="44"/>
      <c r="H35" s="11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1"/>
      <c r="AR35" s="15"/>
      <c r="CA35" s="1"/>
    </row>
    <row r="36" spans="3:79" ht="21.95" customHeight="1" x14ac:dyDescent="0.4">
      <c r="C36" s="45"/>
      <c r="D36" s="46"/>
      <c r="E36" s="46"/>
      <c r="F36" s="46"/>
      <c r="G36" s="47"/>
      <c r="H36" s="13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  <c r="AR36" s="15"/>
      <c r="CA36" s="1"/>
    </row>
    <row r="37" spans="3:79" ht="21.95" customHeight="1" x14ac:dyDescent="0.4">
      <c r="C37" s="39" t="s">
        <v>27</v>
      </c>
      <c r="D37" s="54"/>
      <c r="E37" s="54"/>
      <c r="F37" s="54"/>
      <c r="G37" s="55"/>
      <c r="H37" s="12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9"/>
      <c r="AR37" s="15"/>
      <c r="CA37" s="1"/>
    </row>
    <row r="38" spans="3:79" ht="21.95" customHeight="1" x14ac:dyDescent="0.4">
      <c r="C38" s="56"/>
      <c r="D38" s="57"/>
      <c r="E38" s="57"/>
      <c r="F38" s="57"/>
      <c r="G38" s="58"/>
      <c r="H38" s="11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R38" s="15"/>
      <c r="CA38" s="1"/>
    </row>
    <row r="39" spans="3:79" ht="21.95" customHeight="1" x14ac:dyDescent="0.4">
      <c r="C39" s="56"/>
      <c r="D39" s="57"/>
      <c r="E39" s="57"/>
      <c r="F39" s="57"/>
      <c r="G39" s="58"/>
      <c r="H39" s="11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1"/>
      <c r="AR39" s="15"/>
      <c r="CA39" s="1"/>
    </row>
    <row r="40" spans="3:79" ht="21.95" customHeight="1" x14ac:dyDescent="0.4">
      <c r="C40" s="56"/>
      <c r="D40" s="57"/>
      <c r="E40" s="57"/>
      <c r="F40" s="57"/>
      <c r="G40" s="58"/>
      <c r="H40" s="1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1"/>
      <c r="AR40" s="15"/>
      <c r="CA40" s="1"/>
    </row>
    <row r="41" spans="3:79" ht="21.95" customHeight="1" x14ac:dyDescent="0.4">
      <c r="C41" s="56"/>
      <c r="D41" s="57"/>
      <c r="E41" s="57"/>
      <c r="F41" s="57"/>
      <c r="G41" s="58"/>
      <c r="H41" s="27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1"/>
      <c r="AO41" s="5"/>
      <c r="AR41" s="15"/>
      <c r="CA41" s="1"/>
    </row>
    <row r="42" spans="3:79" ht="21.95" customHeight="1" x14ac:dyDescent="0.4">
      <c r="C42" s="59"/>
      <c r="D42" s="60"/>
      <c r="E42" s="60"/>
      <c r="F42" s="60"/>
      <c r="G42" s="61"/>
      <c r="H42" s="28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3"/>
      <c r="AO42" s="5"/>
      <c r="AR42" s="15"/>
      <c r="CA42" s="1"/>
    </row>
    <row r="43" spans="3:79" ht="21.95" customHeight="1" x14ac:dyDescent="0.4">
      <c r="C43" s="23"/>
      <c r="D43" s="23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O43" s="5"/>
      <c r="AR43" s="15"/>
      <c r="CA43" s="1"/>
    </row>
    <row r="44" spans="3:79" ht="21.95" customHeight="1" x14ac:dyDescent="0.4">
      <c r="C44" s="38" t="s">
        <v>28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O44" s="5"/>
      <c r="AR44" s="15"/>
      <c r="CA44" s="1"/>
    </row>
    <row r="45" spans="3:79" ht="21.95" customHeight="1" x14ac:dyDescent="0.4">
      <c r="C45" s="23"/>
      <c r="D45" s="23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O45" s="5"/>
      <c r="AR45" s="15"/>
      <c r="CA45" s="1"/>
    </row>
    <row r="46" spans="3:79" ht="21.95" customHeight="1" x14ac:dyDescent="0.4">
      <c r="C46" s="23"/>
      <c r="D46" s="2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R46" s="15"/>
      <c r="CA46" s="1"/>
    </row>
    <row r="47" spans="3:79" ht="21.95" customHeight="1" x14ac:dyDescent="0.4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R47" s="15"/>
      <c r="CA47" s="1"/>
    </row>
  </sheetData>
  <mergeCells count="53">
    <mergeCell ref="P8:AI8"/>
    <mergeCell ref="P9:R9"/>
    <mergeCell ref="P11:R11"/>
    <mergeCell ref="Z11:AH11"/>
    <mergeCell ref="T9:AH9"/>
    <mergeCell ref="U11:W11"/>
    <mergeCell ref="X11:Y11"/>
    <mergeCell ref="P10:R10"/>
    <mergeCell ref="T10:AH10"/>
    <mergeCell ref="S11:T11"/>
    <mergeCell ref="A1:AI1"/>
    <mergeCell ref="A2:AI2"/>
    <mergeCell ref="A5:AI5"/>
    <mergeCell ref="A6:AI6"/>
    <mergeCell ref="A7:AI7"/>
    <mergeCell ref="AF3:AG3"/>
    <mergeCell ref="AC3:AD3"/>
    <mergeCell ref="X3:Y3"/>
    <mergeCell ref="Z3:AA3"/>
    <mergeCell ref="AY17:BJ17"/>
    <mergeCell ref="AU18:AW18"/>
    <mergeCell ref="AX18:AZ18"/>
    <mergeCell ref="BB18:BD18"/>
    <mergeCell ref="BF18:BH18"/>
    <mergeCell ref="H23:I23"/>
    <mergeCell ref="Y23:AG23"/>
    <mergeCell ref="C20:G23"/>
    <mergeCell ref="O23:Q23"/>
    <mergeCell ref="AU17:AX17"/>
    <mergeCell ref="I21:AG22"/>
    <mergeCell ref="I16:AG17"/>
    <mergeCell ref="I18:AG19"/>
    <mergeCell ref="N13:AG13"/>
    <mergeCell ref="C14:AG14"/>
    <mergeCell ref="D27:G29"/>
    <mergeCell ref="I24:AG26"/>
    <mergeCell ref="I27:AG29"/>
    <mergeCell ref="C13:D13"/>
    <mergeCell ref="E13:F13"/>
    <mergeCell ref="H13:I13"/>
    <mergeCell ref="K13:L13"/>
    <mergeCell ref="C16:G17"/>
    <mergeCell ref="C18:G19"/>
    <mergeCell ref="R23:V23"/>
    <mergeCell ref="W23:X23"/>
    <mergeCell ref="J23:N23"/>
    <mergeCell ref="I20:R20"/>
    <mergeCell ref="C24:G26"/>
    <mergeCell ref="C44:AG44"/>
    <mergeCell ref="C30:G36"/>
    <mergeCell ref="I30:AG36"/>
    <mergeCell ref="C37:G42"/>
    <mergeCell ref="I37:AG42"/>
  </mergeCells>
  <phoneticPr fontId="3"/>
  <conditionalFormatting sqref="Z3 AC3 AF3 I24 I27 I30 I373 T9:AH10 U11 Z11 C13 E13 H13 K13 I21:AG22 J23 R23 Y23 I37 I20:R20">
    <cfRule type="cellIs" dxfId="2" priority="3" operator="equal">
      <formula>""</formula>
    </cfRule>
  </conditionalFormatting>
  <conditionalFormatting sqref="I16">
    <cfRule type="cellIs" dxfId="1" priority="2" operator="equal">
      <formula>""</formula>
    </cfRule>
  </conditionalFormatting>
  <conditionalFormatting sqref="I18">
    <cfRule type="cellIs" dxfId="0" priority="1" operator="equal">
      <formula>""</formula>
    </cfRule>
  </conditionalFormatting>
  <dataValidations count="2">
    <dataValidation type="list" allowBlank="1" showInputMessage="1" showErrorMessage="1" sqref="H24:H29" xr:uid="{A7C19942-F75C-420C-BB67-3153322C9242}">
      <formula1>$AS$24</formula1>
    </dataValidation>
    <dataValidation type="list" allowBlank="1" showInputMessage="1" showErrorMessage="1" prompt="開始届の日付を記入してください" sqref="C13:D13" xr:uid="{76E34272-CE9C-433A-8939-C530BCC42BD9}">
      <formula1>$AV$3:$AV$4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様式3号</vt:lpstr>
      <vt:lpstr>様式3号!Print_Area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cp:lastModifiedBy/>
  <dcterms:modified xsi:type="dcterms:W3CDTF">2024-08-02T01:15:23Z</dcterms:modified>
</cp:coreProperties>
</file>